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<sst xmlns="http://schemas.openxmlformats.org/spreadsheetml/2006/main" count="757" uniqueCount="351">
  <si>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</si>
  <si>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</si>
  <si>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</si>
  <si>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</si>
  <si>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</si>
  <si>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</si>
  <si>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</si>
  <si>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</si>
  <si>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</si>
  <si>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</si>
  <si>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</si>
  <si>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</si>
  <si>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</si>
  <si>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</si>
  <si>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</si>
  <si>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</si>
  <si>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</si>
  <si>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</si>
  <si>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</si>
  <si>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</si>
  <si>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</si>
  <si>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</si>
  <si>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</si>
  <si>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</si>
  <si>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</si>
  <si>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</si>
  <si>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</si>
  <si>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</si>
  <si>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</si>
  <si>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</si>
  <si>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</si>
  <si>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</si>
  <si>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</si>
  <si>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</si>
  <si>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</si>
  <si>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</si>
  <si>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</si>
  <si>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</si>
  <si>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</si>
  <si>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</si>
  <si>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</si>
  <si>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</si>
  <si>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</si>
  <si>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</si>
  <si>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</si>
  <si>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</si>
  <si>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894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</si>
  <si>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</si>
  <si>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</si>
  <si>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</si>
  <si>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</si>
  <si>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</si>
  <si>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</si>
  <si>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</si>
  <si>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</si>
  <si>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</si>
  <si>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</si>
  <si>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</si>
  <si>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</si>
  <si>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</si>
  <si>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</si>
  <si>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CBD0</t>
  </si>
  <si>
    <t>CBD1</t>
  </si>
  <si>
    <t>CBD2</t>
  </si>
  <si>
    <t>CBD3</t>
  </si>
  <si>
    <t>CBD4</t>
  </si>
  <si>
    <t>PS16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</si>
  <si>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</si>
  <si>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</si>
  <si>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</si>
  <si>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</si>
  <si>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</si>
  <si>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</si>
  <si>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</si>
  <si>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</si>
  <si>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895</t>
  </si>
  <si>
    <t>PS0</t>
  </si>
  <si>
    <t>PN16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</si>
  <si>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</si>
  <si>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</si>
  <si>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</si>
  <si>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</si>
  <si>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</si>
  <si>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</si>
  <si>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</si>
  <si>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</si>
  <si>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896</t>
  </si>
  <si>
    <t>PN1</t>
  </si>
  <si>
    <t>PS15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</si>
  <si>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</si>
  <si>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</si>
  <si>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</si>
  <si>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</si>
  <si>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</si>
  <si>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</si>
  <si>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</si>
  <si>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</si>
  <si>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897</t>
  </si>
  <si>
    <t>PS1</t>
  </si>
  <si>
    <t>PN15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</si>
  <si>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</si>
  <si>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</si>
  <si>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</si>
  <si>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</si>
  <si>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</si>
  <si>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</si>
  <si>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</si>
  <si>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</si>
  <si>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898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</si>
  <si>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</si>
  <si>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</si>
  <si>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</si>
  <si>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</si>
  <si>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</si>
  <si>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</si>
  <si>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</si>
  <si>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</si>
  <si>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</si>
  <si>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899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</si>
  <si>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</si>
  <si>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</si>
  <si>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</si>
  <si>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</si>
  <si>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</si>
  <si>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</si>
  <si>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</si>
  <si>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</si>
  <si>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</si>
  <si>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900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</si>
  <si>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</si>
  <si>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</si>
  <si>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</si>
  <si>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</si>
  <si>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</si>
  <si>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</si>
  <si>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</si>
  <si>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</si>
  <si>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</si>
  <si>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901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</si>
  <si>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</si>
  <si>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</si>
  <si>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</si>
  <si>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</si>
  <si>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</si>
  <si>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</si>
  <si>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</si>
  <si>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</si>
  <si>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</si>
  <si>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902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</si>
  <si>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</si>
  <si>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</si>
  <si>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</si>
  <si>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</si>
  <si>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</si>
  <si>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</si>
  <si>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</si>
  <si>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</si>
  <si>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</si>
  <si>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903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</si>
  <si>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</si>
  <si>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</si>
  <si>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</si>
  <si>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</si>
  <si>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</si>
  <si>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</si>
  <si>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</si>
  <si>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</si>
  <si>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</si>
  <si>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904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</si>
  <si>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</si>
  <si>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</si>
  <si>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</si>
  <si>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</si>
  <si>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</si>
  <si>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</si>
  <si>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</si>
  <si>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</si>
  <si>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</si>
  <si>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905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</si>
  <si>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</si>
  <si>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</si>
  <si>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</si>
  <si>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</si>
  <si>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</si>
  <si>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</si>
  <si>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</si>
  <si>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</si>
  <si>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</si>
  <si>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906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</si>
  <si>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</si>
  <si>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</si>
  <si>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</si>
  <si>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</si>
  <si>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</si>
  <si>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</si>
  <si>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</si>
  <si>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</si>
  <si>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</si>
  <si>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907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</si>
  <si>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</si>
  <si>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</si>
  <si>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</si>
  <si>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</si>
  <si>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</si>
  <si>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</si>
  <si>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</si>
  <si>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</si>
  <si>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</si>
  <si>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908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</si>
  <si>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</si>
  <si>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</si>
  <si>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</si>
  <si>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</si>
  <si>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</si>
  <si>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</si>
  <si>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</si>
  <si>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</si>
  <si>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</si>
  <si>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909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</si>
  <si>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</si>
  <si>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</si>
  <si>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</si>
  <si>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</si>
  <si>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</si>
  <si>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</si>
  <si>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</si>
  <si>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</si>
  <si>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</si>
  <si>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910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</si>
  <si>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</si>
  <si>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</si>
  <si>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</si>
  <si>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</si>
  <si>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</si>
  <si>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</si>
  <si>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</si>
  <si>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</si>
  <si>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</si>
  <si>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911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</si>
  <si>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</si>
  <si>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</si>
  <si>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</si>
  <si>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</si>
  <si>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</si>
  <si>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</si>
  <si>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</si>
  <si>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</si>
  <si>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</si>
  <si>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912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</si>
  <si>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</si>
  <si>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</si>
  <si>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</si>
  <si>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</si>
  <si>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</si>
  <si>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</si>
  <si>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</si>
  <si>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</si>
  <si>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</si>
  <si>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913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</si>
  <si>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</si>
  <si>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</si>
  <si>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</si>
  <si>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</si>
  <si>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</si>
  <si>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</si>
  <si>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</si>
  <si>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</si>
  <si>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</si>
  <si>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914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</si>
  <si>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</si>
  <si>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</si>
  <si>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</si>
  <si>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</si>
  <si>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</si>
  <si>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</si>
  <si>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</si>
  <si>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</si>
  <si>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</si>
  <si>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915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</si>
  <si>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</si>
  <si>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</si>
  <si>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</si>
  <si>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</si>
  <si>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</si>
  <si>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</si>
  <si>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</si>
  <si>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</si>
  <si>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</si>
  <si>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916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</si>
  <si>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</si>
  <si>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</si>
  <si>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</si>
  <si>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</si>
  <si>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</si>
  <si>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</si>
  <si>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</si>
  <si>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</si>
  <si>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</si>
  <si>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917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</si>
  <si>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</si>
  <si>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</si>
  <si>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</si>
  <si>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</si>
  <si>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</si>
  <si>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</si>
  <si>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</si>
  <si>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</si>
  <si>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</si>
  <si>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918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</si>
  <si>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</si>
  <si>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</si>
  <si>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</si>
  <si>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</si>
  <si>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</si>
  <si>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</si>
  <si>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</si>
  <si>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</si>
  <si>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</si>
  <si>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919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</si>
  <si>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</si>
  <si>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</si>
  <si>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</si>
  <si>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</si>
  <si>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</si>
  <si>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</si>
  <si>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</si>
  <si>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</si>
  <si>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</si>
  <si>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920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</si>
  <si>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</si>
  <si>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</si>
  <si>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</si>
  <si>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</si>
  <si>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</si>
  <si>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</si>
  <si>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</si>
  <si>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</si>
  <si>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</si>
  <si>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921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</si>
  <si>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</si>
  <si>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</si>
  <si>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</si>
  <si>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</si>
  <si>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</si>
  <si>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</si>
  <si>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</si>
  <si>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</si>
  <si>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</si>
  <si>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922</t>
  </si>
  <si>
    <t>PN14</t>
  </si>
  <si>
    <t>PS14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</si>
</sst>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17177474.30460874</c:v>
                </c:pt>
                <c:pt idx="1">
                  <c:v>52239027.74728537</c:v>
                </c:pt>
                <c:pt idx="2">
                  <c:v>49844748.14310889</c:v>
                </c:pt>
                <c:pt idx="3">
                  <c:v>48064224.08836645</c:v>
                </c:pt>
                <c:pt idx="4">
                  <c:v>46834889.09066259</c:v>
                </c:pt>
                <c:pt idx="5">
                  <c:v>45660928.96022099</c:v>
                </c:pt>
                <c:pt idx="6">
                  <c:v>45292985.75037734</c:v>
                </c:pt>
                <c:pt idx="7">
                  <c:v>44586316.97633912</c:v>
                </c:pt>
                <c:pt idx="8">
                  <c:v>44249530.40304786</c:v>
                </c:pt>
                <c:pt idx="9">
                  <c:v>43568845.54453697</c:v>
                </c:pt>
                <c:pt idx="10">
                  <c:v>43248242.84535488</c:v>
                </c:pt>
                <c:pt idx="11">
                  <c:v>42581961.7854373</c:v>
                </c:pt>
                <c:pt idx="12">
                  <c:v>42270879.58521575</c:v>
                </c:pt>
                <c:pt idx="13">
                  <c:v>41613608.05642229</c:v>
                </c:pt>
                <c:pt idx="14">
                  <c:v>41308514.81136493</c:v>
                </c:pt>
                <c:pt idx="15">
                  <c:v>40657206.99873474</c:v>
                </c:pt>
                <c:pt idx="16">
                  <c:v>40356261.26511371</c:v>
                </c:pt>
                <c:pt idx="17">
                  <c:v>39709867.27285496</c:v>
                </c:pt>
                <c:pt idx="18">
                  <c:v>39411763.56302292</c:v>
                </c:pt>
                <c:pt idx="19">
                  <c:v>38769060.35988391</c:v>
                </c:pt>
                <c:pt idx="20">
                  <c:v>38472654.48063946</c:v>
                </c:pt>
                <c:pt idx="21">
                  <c:v>37831709.16049507</c:v>
                </c:pt>
                <c:pt idx="22">
                  <c:v>37536563.94482419</c:v>
                </c:pt>
                <c:pt idx="23">
                  <c:v>36897349.54214617</c:v>
                </c:pt>
                <c:pt idx="24">
                  <c:v>36603394.81367093</c:v>
                </c:pt>
                <c:pt idx="25">
                  <c:v>35966852.33570068</c:v>
                </c:pt>
                <c:pt idx="26">
                  <c:v>35673910.09995484</c:v>
                </c:pt>
                <c:pt idx="27">
                  <c:v>35040227.33238909</c:v>
                </c:pt>
                <c:pt idx="28">
                  <c:v>34748608.70749337</c:v>
                </c:pt>
                <c:pt idx="29">
                  <c:v>34118525.80820025</c:v>
                </c:pt>
                <c:pt idx="30">
                  <c:v>33175503.68861735</c:v>
                </c:pt>
                <c:pt idx="31">
                  <c:v>31343836.61618935</c:v>
                </c:pt>
                <c:pt idx="32">
                  <c:v>30516808.67127664</c:v>
                </c:pt>
                <c:pt idx="33">
                  <c:v>29899268.77909511</c:v>
                </c:pt>
                <c:pt idx="34">
                  <c:v>29399157.66494575</c:v>
                </c:pt>
                <c:pt idx="35">
                  <c:v>28898134.36466368</c:v>
                </c:pt>
                <c:pt idx="36">
                  <c:v>28814298.72854315</c:v>
                </c:pt>
                <c:pt idx="37">
                  <c:v>28811103.98858961</c:v>
                </c:pt>
                <c:pt idx="38">
                  <c:v>28540629.58459999</c:v>
                </c:pt>
                <c:pt idx="39">
                  <c:v>28536192.27334028</c:v>
                </c:pt>
                <c:pt idx="40">
                  <c:v>28272182.40710306</c:v>
                </c:pt>
                <c:pt idx="41">
                  <c:v>28266750.70701661</c:v>
                </c:pt>
                <c:pt idx="42">
                  <c:v>28004023.54822924</c:v>
                </c:pt>
                <c:pt idx="43">
                  <c:v>27997763.75820364</c:v>
                </c:pt>
                <c:pt idx="44">
                  <c:v>27734805.78515538</c:v>
                </c:pt>
                <c:pt idx="45">
                  <c:v>27727835.91319882</c:v>
                </c:pt>
                <c:pt idx="46">
                  <c:v>27464444.53162714</c:v>
                </c:pt>
                <c:pt idx="47">
                  <c:v>27456891.19754159</c:v>
                </c:pt>
                <c:pt idx="48">
                  <c:v>27193856.89481233</c:v>
                </c:pt>
                <c:pt idx="49">
                  <c:v>27185813.5827485</c:v>
                </c:pt>
                <c:pt idx="50">
                  <c:v>26923646.07863263</c:v>
                </c:pt>
                <c:pt idx="51">
                  <c:v>26915147.7874952</c:v>
                </c:pt>
                <c:pt idx="52">
                  <c:v>26653898.48182761</c:v>
                </c:pt>
                <c:pt idx="53">
                  <c:v>26645022.97754303</c:v>
                </c:pt>
                <c:pt idx="54">
                  <c:v>26385762.28925455</c:v>
                </c:pt>
                <c:pt idx="55">
                  <c:v>26376614.48015872</c:v>
                </c:pt>
                <c:pt idx="56">
                  <c:v>26120816.07789899</c:v>
                </c:pt>
                <c:pt idx="57">
                  <c:v>26111497.46226802</c:v>
                </c:pt>
                <c:pt idx="58">
                  <c:v>25860134.03179293</c:v>
                </c:pt>
                <c:pt idx="59">
                  <c:v>25876938.22073756</c:v>
                </c:pt>
                <c:pt idx="60">
                  <c:v>25395350.46867776</c:v>
                </c:pt>
                <c:pt idx="61">
                  <c:v>24805449.40747394</c:v>
                </c:pt>
                <c:pt idx="62">
                  <c:v>24438477.3544153</c:v>
                </c:pt>
                <c:pt idx="63">
                  <c:v>24173783.7298969</c:v>
                </c:pt>
                <c:pt idx="64">
                  <c:v>23916266.39618308</c:v>
                </c:pt>
                <c:pt idx="65">
                  <c:v>23652383.32744342</c:v>
                </c:pt>
                <c:pt idx="66">
                  <c:v>23423160.6549797</c:v>
                </c:pt>
                <c:pt idx="67">
                  <c:v>23426026.38605382</c:v>
                </c:pt>
                <c:pt idx="68">
                  <c:v>23382363.31065692</c:v>
                </c:pt>
                <c:pt idx="69">
                  <c:v>23386732.46043304</c:v>
                </c:pt>
                <c:pt idx="70">
                  <c:v>23251176.97501116</c:v>
                </c:pt>
                <c:pt idx="71">
                  <c:v>23255908.70967871</c:v>
                </c:pt>
                <c:pt idx="72">
                  <c:v>23118471.77634115</c:v>
                </c:pt>
                <c:pt idx="73">
                  <c:v>23123331.87662743</c:v>
                </c:pt>
                <c:pt idx="74">
                  <c:v>22983244.36073004</c:v>
                </c:pt>
                <c:pt idx="75">
                  <c:v>22988049.68062698</c:v>
                </c:pt>
                <c:pt idx="76">
                  <c:v>22845933.74281027</c:v>
                </c:pt>
                <c:pt idx="77">
                  <c:v>22850565.1428478</c:v>
                </c:pt>
                <c:pt idx="78">
                  <c:v>22707554.36924745</c:v>
                </c:pt>
                <c:pt idx="79">
                  <c:v>22711923.47611908</c:v>
                </c:pt>
                <c:pt idx="80">
                  <c:v>22569566.65225409</c:v>
                </c:pt>
                <c:pt idx="81">
                  <c:v>22573589.20378325</c:v>
                </c:pt>
                <c:pt idx="82">
                  <c:v>22433224.263197</c:v>
                </c:pt>
                <c:pt idx="83">
                  <c:v>22436861.22219503</c:v>
                </c:pt>
                <c:pt idx="84">
                  <c:v>22299514.3314928</c:v>
                </c:pt>
                <c:pt idx="85">
                  <c:v>22302764.23401213</c:v>
                </c:pt>
                <c:pt idx="86">
                  <c:v>22169894.07492086</c:v>
                </c:pt>
                <c:pt idx="87">
                  <c:v>22172746.05018769</c:v>
                </c:pt>
                <c:pt idx="88">
                  <c:v>22045918.7587973</c:v>
                </c:pt>
                <c:pt idx="89">
                  <c:v>22048208.60408219</c:v>
                </c:pt>
                <c:pt idx="90">
                  <c:v>21928126.12155781</c:v>
                </c:pt>
                <c:pt idx="91">
                  <c:v>21904534.59386273</c:v>
                </c:pt>
                <c:pt idx="92">
                  <c:v>21646706.03901242</c:v>
                </c:pt>
                <c:pt idx="93">
                  <c:v>21511064.33300066</c:v>
                </c:pt>
                <c:pt idx="94">
                  <c:v>21365291.99096685</c:v>
                </c:pt>
                <c:pt idx="95">
                  <c:v>21204873.87074085</c:v>
                </c:pt>
                <c:pt idx="96">
                  <c:v>21056318.63827614</c:v>
                </c:pt>
                <c:pt idx="97">
                  <c:v>21060287.39340001</c:v>
                </c:pt>
                <c:pt idx="98">
                  <c:v>21065957.77435689</c:v>
                </c:pt>
                <c:pt idx="99">
                  <c:v>21049147.4300966</c:v>
                </c:pt>
                <c:pt idx="100">
                  <c:v>21053786.34984166</c:v>
                </c:pt>
                <c:pt idx="101">
                  <c:v>20950088.22261576</c:v>
                </c:pt>
                <c:pt idx="102">
                  <c:v>20927705.12390206</c:v>
                </c:pt>
                <c:pt idx="103">
                  <c:v>20936531.57959657</c:v>
                </c:pt>
                <c:pt idx="104">
                  <c:v>20832607.42828942</c:v>
                </c:pt>
                <c:pt idx="105">
                  <c:v>20735763.48569509</c:v>
                </c:pt>
                <c:pt idx="106">
                  <c:v>20709394.16633101</c:v>
                </c:pt>
                <c:pt idx="107">
                  <c:v>20717464.30135166</c:v>
                </c:pt>
                <c:pt idx="108">
                  <c:v>20611649.33922325</c:v>
                </c:pt>
                <c:pt idx="109">
                  <c:v>20514790.41505668</c:v>
                </c:pt>
                <c:pt idx="110">
                  <c:v>20486937.31980311</c:v>
                </c:pt>
                <c:pt idx="111">
                  <c:v>20494094.71209721</c:v>
                </c:pt>
                <c:pt idx="112">
                  <c:v>20393698.23403524</c:v>
                </c:pt>
                <c:pt idx="113">
                  <c:v>20304053.99272195</c:v>
                </c:pt>
                <c:pt idx="114">
                  <c:v>20278222.80696242</c:v>
                </c:pt>
                <c:pt idx="115">
                  <c:v>20284436.57156049</c:v>
                </c:pt>
                <c:pt idx="116">
                  <c:v>20195858.42510995</c:v>
                </c:pt>
                <c:pt idx="117">
                  <c:v>20119091.87736104</c:v>
                </c:pt>
                <c:pt idx="118">
                  <c:v>20098487.64163564</c:v>
                </c:pt>
                <c:pt idx="119">
                  <c:v>20101398.7892465</c:v>
                </c:pt>
                <c:pt idx="120">
                  <c:v>20031561.07978483</c:v>
                </c:pt>
                <c:pt idx="121">
                  <c:v>19971372.08473812</c:v>
                </c:pt>
                <c:pt idx="122">
                  <c:v>19952070.06157846</c:v>
                </c:pt>
                <c:pt idx="123">
                  <c:v>19947138.5909274</c:v>
                </c:pt>
                <c:pt idx="124">
                  <c:v>19825123.64791333</c:v>
                </c:pt>
                <c:pt idx="125">
                  <c:v>19735221.18352266</c:v>
                </c:pt>
                <c:pt idx="126">
                  <c:v>19641899.64365141</c:v>
                </c:pt>
                <c:pt idx="127">
                  <c:v>19600204.737844</c:v>
                </c:pt>
                <c:pt idx="128">
                  <c:v>19586862.10229784</c:v>
                </c:pt>
                <c:pt idx="129">
                  <c:v>19591681.32371333</c:v>
                </c:pt>
                <c:pt idx="130">
                  <c:v>19575978.30926098</c:v>
                </c:pt>
                <c:pt idx="131">
                  <c:v>19575700.43327296</c:v>
                </c:pt>
                <c:pt idx="132">
                  <c:v>19519479.48892178</c:v>
                </c:pt>
                <c:pt idx="133">
                  <c:v>19501460.06377406</c:v>
                </c:pt>
                <c:pt idx="134">
                  <c:v>19500853.05359961</c:v>
                </c:pt>
                <c:pt idx="135">
                  <c:v>19420030.9460528</c:v>
                </c:pt>
                <c:pt idx="136">
                  <c:v>19379663.00517939</c:v>
                </c:pt>
                <c:pt idx="137">
                  <c:v>19362535.01725484</c:v>
                </c:pt>
                <c:pt idx="138">
                  <c:v>19361917.92505026</c:v>
                </c:pt>
                <c:pt idx="139">
                  <c:v>19295590.94944238</c:v>
                </c:pt>
                <c:pt idx="140">
                  <c:v>19237778.80418469</c:v>
                </c:pt>
                <c:pt idx="141">
                  <c:v>19215644.99017783</c:v>
                </c:pt>
                <c:pt idx="142">
                  <c:v>19214908.08455687</c:v>
                </c:pt>
                <c:pt idx="143">
                  <c:v>19141919.01595689</c:v>
                </c:pt>
                <c:pt idx="144">
                  <c:v>19113767.00925878</c:v>
                </c:pt>
                <c:pt idx="145">
                  <c:v>19115184.07068073</c:v>
                </c:pt>
                <c:pt idx="146">
                  <c:v>19095414.25602699</c:v>
                </c:pt>
                <c:pt idx="147">
                  <c:v>19095649.63976991</c:v>
                </c:pt>
                <c:pt idx="148">
                  <c:v>19035520.55240094</c:v>
                </c:pt>
                <c:pt idx="149">
                  <c:v>18993204.4406018</c:v>
                </c:pt>
                <c:pt idx="150">
                  <c:v>18978651.51923546</c:v>
                </c:pt>
                <c:pt idx="151">
                  <c:v>18978554.94282413</c:v>
                </c:pt>
                <c:pt idx="152">
                  <c:v>18929691.0915288</c:v>
                </c:pt>
                <c:pt idx="153">
                  <c:v>18882337.09884487</c:v>
                </c:pt>
                <c:pt idx="154">
                  <c:v>18830944.47323401</c:v>
                </c:pt>
                <c:pt idx="155">
                  <c:v>18780576.11428179</c:v>
                </c:pt>
                <c:pt idx="156">
                  <c:v>18727513.70166133</c:v>
                </c:pt>
                <c:pt idx="157">
                  <c:v>18704420.70431427</c:v>
                </c:pt>
                <c:pt idx="158">
                  <c:v>18705224.44111781</c:v>
                </c:pt>
                <c:pt idx="159">
                  <c:v>18695291.96634177</c:v>
                </c:pt>
                <c:pt idx="160">
                  <c:v>18697394.25042851</c:v>
                </c:pt>
                <c:pt idx="161">
                  <c:v>18690023.98974079</c:v>
                </c:pt>
                <c:pt idx="162">
                  <c:v>18690168.56755626</c:v>
                </c:pt>
                <c:pt idx="163">
                  <c:v>18655063.93922756</c:v>
                </c:pt>
                <c:pt idx="164">
                  <c:v>18626102.12357517</c:v>
                </c:pt>
                <c:pt idx="165">
                  <c:v>18583155.56510293</c:v>
                </c:pt>
                <c:pt idx="166">
                  <c:v>18560227.16065872</c:v>
                </c:pt>
                <c:pt idx="167">
                  <c:v>18549703.61257606</c:v>
                </c:pt>
                <c:pt idx="168">
                  <c:v>18550248.35239688</c:v>
                </c:pt>
                <c:pt idx="169">
                  <c:v>18510952.25544645</c:v>
                </c:pt>
                <c:pt idx="170">
                  <c:v>18476213.8636737</c:v>
                </c:pt>
                <c:pt idx="171">
                  <c:v>18463859.72147344</c:v>
                </c:pt>
                <c:pt idx="172">
                  <c:v>18464303.68151256</c:v>
                </c:pt>
                <c:pt idx="173">
                  <c:v>18421347.56125024</c:v>
                </c:pt>
                <c:pt idx="174">
                  <c:v>18408021.04068139</c:v>
                </c:pt>
                <c:pt idx="175">
                  <c:v>18409060.50996697</c:v>
                </c:pt>
                <c:pt idx="176">
                  <c:v>18392290.29598713</c:v>
                </c:pt>
                <c:pt idx="177">
                  <c:v>18392554.61832811</c:v>
                </c:pt>
                <c:pt idx="178">
                  <c:v>18357893.91015673</c:v>
                </c:pt>
                <c:pt idx="179">
                  <c:v>18333908.74864681</c:v>
                </c:pt>
                <c:pt idx="180">
                  <c:v>18326169.33830387</c:v>
                </c:pt>
                <c:pt idx="181">
                  <c:v>18326486.56650962</c:v>
                </c:pt>
                <c:pt idx="182">
                  <c:v>18298585.77898841</c:v>
                </c:pt>
                <c:pt idx="183">
                  <c:v>18271656.49122822</c:v>
                </c:pt>
                <c:pt idx="184">
                  <c:v>18242269.85823269</c:v>
                </c:pt>
                <c:pt idx="185">
                  <c:v>18213811.65296685</c:v>
                </c:pt>
                <c:pt idx="186">
                  <c:v>18181535.52969725</c:v>
                </c:pt>
                <c:pt idx="187">
                  <c:v>18166694.96663721</c:v>
                </c:pt>
                <c:pt idx="188">
                  <c:v>18159149.16776817</c:v>
                </c:pt>
                <c:pt idx="189">
                  <c:v>18159379.56219155</c:v>
                </c:pt>
                <c:pt idx="190">
                  <c:v>18156277.32444732</c:v>
                </c:pt>
                <c:pt idx="191">
                  <c:v>18156187.01578887</c:v>
                </c:pt>
                <c:pt idx="192">
                  <c:v>18146405.61524965</c:v>
                </c:pt>
                <c:pt idx="193">
                  <c:v>18146039.7084163</c:v>
                </c:pt>
                <c:pt idx="194">
                  <c:v>18121848.69452681</c:v>
                </c:pt>
                <c:pt idx="195">
                  <c:v>18095810.92236914</c:v>
                </c:pt>
                <c:pt idx="196">
                  <c:v>18081315.36851102</c:v>
                </c:pt>
                <c:pt idx="197">
                  <c:v>18074832.50723292</c:v>
                </c:pt>
                <c:pt idx="198">
                  <c:v>18075474.54750615</c:v>
                </c:pt>
                <c:pt idx="199">
                  <c:v>18051514.41189428</c:v>
                </c:pt>
                <c:pt idx="200">
                  <c:v>18030581.25769863</c:v>
                </c:pt>
                <c:pt idx="201">
                  <c:v>18018070.05307761</c:v>
                </c:pt>
                <c:pt idx="202">
                  <c:v>18004515.05907368</c:v>
                </c:pt>
                <c:pt idx="203">
                  <c:v>17981786.41943485</c:v>
                </c:pt>
                <c:pt idx="204">
                  <c:v>17973013.81856089</c:v>
                </c:pt>
                <c:pt idx="205">
                  <c:v>17973411.28814646</c:v>
                </c:pt>
                <c:pt idx="206">
                  <c:v>17965466.01287501</c:v>
                </c:pt>
                <c:pt idx="207">
                  <c:v>17965935.0613836</c:v>
                </c:pt>
                <c:pt idx="208">
                  <c:v>17956362.08273701</c:v>
                </c:pt>
                <c:pt idx="209">
                  <c:v>17956401.49368538</c:v>
                </c:pt>
                <c:pt idx="210">
                  <c:v>17934585.29766366</c:v>
                </c:pt>
                <c:pt idx="211">
                  <c:v>17927221.21143968</c:v>
                </c:pt>
                <c:pt idx="212">
                  <c:v>17927531.63532655</c:v>
                </c:pt>
                <c:pt idx="213">
                  <c:v>17922496.758192</c:v>
                </c:pt>
                <c:pt idx="214">
                  <c:v>17922279.70164054</c:v>
                </c:pt>
                <c:pt idx="215">
                  <c:v>17902559.08631123</c:v>
                </c:pt>
                <c:pt idx="216">
                  <c:v>17885420.77851506</c:v>
                </c:pt>
                <c:pt idx="217">
                  <c:v>17868316.46374162</c:v>
                </c:pt>
                <c:pt idx="218">
                  <c:v>17850499.46510014</c:v>
                </c:pt>
                <c:pt idx="219">
                  <c:v>17842562.23623378</c:v>
                </c:pt>
                <c:pt idx="220">
                  <c:v>17842826.90021389</c:v>
                </c:pt>
                <c:pt idx="221">
                  <c:v>17837865.24848179</c:v>
                </c:pt>
                <c:pt idx="222">
                  <c:v>17838077.01844273</c:v>
                </c:pt>
                <c:pt idx="223">
                  <c:v>17836378.15523575</c:v>
                </c:pt>
                <c:pt idx="224">
                  <c:v>17836338.78220201</c:v>
                </c:pt>
                <c:pt idx="225">
                  <c:v>17822204.06321429</c:v>
                </c:pt>
                <c:pt idx="226">
                  <c:v>17806100.88266175</c:v>
                </c:pt>
                <c:pt idx="227">
                  <c:v>17796840.61267515</c:v>
                </c:pt>
                <c:pt idx="228">
                  <c:v>17789907.63438288</c:v>
                </c:pt>
                <c:pt idx="229">
                  <c:v>17789682.45379599</c:v>
                </c:pt>
                <c:pt idx="230">
                  <c:v>17773433.58140771</c:v>
                </c:pt>
                <c:pt idx="231">
                  <c:v>17765436.52629607</c:v>
                </c:pt>
                <c:pt idx="232">
                  <c:v>17756805.50909414</c:v>
                </c:pt>
                <c:pt idx="233">
                  <c:v>17742637.98110117</c:v>
                </c:pt>
                <c:pt idx="234">
                  <c:v>17737313.55833538</c:v>
                </c:pt>
                <c:pt idx="235">
                  <c:v>17737637.17046941</c:v>
                </c:pt>
                <c:pt idx="236">
                  <c:v>17731802.08879463</c:v>
                </c:pt>
                <c:pt idx="237">
                  <c:v>17732015.52155931</c:v>
                </c:pt>
                <c:pt idx="238">
                  <c:v>17726736.68694292</c:v>
                </c:pt>
                <c:pt idx="239">
                  <c:v>17726673.03718678</c:v>
                </c:pt>
                <c:pt idx="240">
                  <c:v>17714030.73290909</c:v>
                </c:pt>
                <c:pt idx="241">
                  <c:v>17707113.98780013</c:v>
                </c:pt>
                <c:pt idx="242">
                  <c:v>17702386.63307106</c:v>
                </c:pt>
                <c:pt idx="243">
                  <c:v>17702755.17894624</c:v>
                </c:pt>
                <c:pt idx="244">
                  <c:v>17695954.11660492</c:v>
                </c:pt>
                <c:pt idx="245">
                  <c:v>17687121.7635565</c:v>
                </c:pt>
                <c:pt idx="246">
                  <c:v>17677667.09645817</c:v>
                </c:pt>
                <c:pt idx="247">
                  <c:v>17668500.94060258</c:v>
                </c:pt>
                <c:pt idx="248">
                  <c:v>17658313.71389155</c:v>
                </c:pt>
                <c:pt idx="249">
                  <c:v>17654225.61538795</c:v>
                </c:pt>
                <c:pt idx="250">
                  <c:v>17654341.05949169</c:v>
                </c:pt>
                <c:pt idx="251">
                  <c:v>17650302.9044132</c:v>
                </c:pt>
                <c:pt idx="252">
                  <c:v>17650525.86126661</c:v>
                </c:pt>
                <c:pt idx="253">
                  <c:v>17647765.48964069</c:v>
                </c:pt>
                <c:pt idx="254">
                  <c:v>17647713.63334567</c:v>
                </c:pt>
                <c:pt idx="255">
                  <c:v>17640998.02226572</c:v>
                </c:pt>
                <c:pt idx="256">
                  <c:v>17632354.4335446</c:v>
                </c:pt>
                <c:pt idx="257">
                  <c:v>17627591.60319364</c:v>
                </c:pt>
                <c:pt idx="258">
                  <c:v>17624084.87558493</c:v>
                </c:pt>
                <c:pt idx="259">
                  <c:v>17624202.70135685</c:v>
                </c:pt>
                <c:pt idx="260">
                  <c:v>17615409.06739655</c:v>
                </c:pt>
                <c:pt idx="261">
                  <c:v>17611129.6742139</c:v>
                </c:pt>
                <c:pt idx="262">
                  <c:v>17606552.08055402</c:v>
                </c:pt>
                <c:pt idx="263">
                  <c:v>17598974.33860209</c:v>
                </c:pt>
                <c:pt idx="264">
                  <c:v>17594956.32282604</c:v>
                </c:pt>
                <c:pt idx="265">
                  <c:v>17591804.56058829</c:v>
                </c:pt>
                <c:pt idx="266">
                  <c:v>17591816.26751278</c:v>
                </c:pt>
                <c:pt idx="267">
                  <c:v>17588792.19792081</c:v>
                </c:pt>
                <c:pt idx="268">
                  <c:v>17589034.8663987</c:v>
                </c:pt>
                <c:pt idx="269">
                  <c:v>17586261.32580056</c:v>
                </c:pt>
                <c:pt idx="270">
                  <c:v>17586212.95392115</c:v>
                </c:pt>
                <c:pt idx="271">
                  <c:v>17579616.89601895</c:v>
                </c:pt>
                <c:pt idx="272">
                  <c:v>17577388.60078306</c:v>
                </c:pt>
                <c:pt idx="273">
                  <c:v>17577420.32367038</c:v>
                </c:pt>
                <c:pt idx="274">
                  <c:v>17575371.38832992</c:v>
                </c:pt>
                <c:pt idx="275">
                  <c:v>17575430.40634184</c:v>
                </c:pt>
                <c:pt idx="276">
                  <c:v>17569918.4069635</c:v>
                </c:pt>
                <c:pt idx="277">
                  <c:v>17565058.98405888</c:v>
                </c:pt>
                <c:pt idx="278">
                  <c:v>17560101.72382586</c:v>
                </c:pt>
                <c:pt idx="279">
                  <c:v>17555342.54943877</c:v>
                </c:pt>
                <c:pt idx="280">
                  <c:v>17553957.08930864</c:v>
                </c:pt>
                <c:pt idx="281">
                  <c:v>17554097.8370861</c:v>
                </c:pt>
                <c:pt idx="282">
                  <c:v>17551957.90401758</c:v>
                </c:pt>
                <c:pt idx="283">
                  <c:v>17552100.05852393</c:v>
                </c:pt>
                <c:pt idx="284">
                  <c:v>17550999.6228515</c:v>
                </c:pt>
                <c:pt idx="285">
                  <c:v>17550871.25393979</c:v>
                </c:pt>
                <c:pt idx="286">
                  <c:v>17545985.50526812</c:v>
                </c:pt>
                <c:pt idx="287">
                  <c:v>17543569.9120915</c:v>
                </c:pt>
                <c:pt idx="288">
                  <c:v>17541855.3795032</c:v>
                </c:pt>
                <c:pt idx="289">
                  <c:v>17542060.30075897</c:v>
                </c:pt>
                <c:pt idx="290">
                  <c:v>17537462.27994668</c:v>
                </c:pt>
                <c:pt idx="291">
                  <c:v>17535343.2004915</c:v>
                </c:pt>
                <c:pt idx="292">
                  <c:v>17533220.93444295</c:v>
                </c:pt>
                <c:pt idx="293">
                  <c:v>17529341.64866943</c:v>
                </c:pt>
                <c:pt idx="294">
                  <c:v>17527626.8811158</c:v>
                </c:pt>
                <c:pt idx="295">
                  <c:v>17526302.51280888</c:v>
                </c:pt>
                <c:pt idx="296">
                  <c:v>17526503.25965958</c:v>
                </c:pt>
                <c:pt idx="297">
                  <c:v>17524852.0153743</c:v>
                </c:pt>
                <c:pt idx="298">
                  <c:v>17524823.59988217</c:v>
                </c:pt>
                <c:pt idx="299">
                  <c:v>17524209.95189301</c:v>
                </c:pt>
                <c:pt idx="300">
                  <c:v>17524119.54228219</c:v>
                </c:pt>
                <c:pt idx="301">
                  <c:v>17520932.59055211</c:v>
                </c:pt>
                <c:pt idx="302">
                  <c:v>17520191.90177981</c:v>
                </c:pt>
                <c:pt idx="303">
                  <c:v>17520337.36174659</c:v>
                </c:pt>
                <c:pt idx="304">
                  <c:v>17518908.978839</c:v>
                </c:pt>
                <c:pt idx="305">
                  <c:v>17518889.27662028</c:v>
                </c:pt>
                <c:pt idx="306">
                  <c:v>17517418.37762137</c:v>
                </c:pt>
                <c:pt idx="307">
                  <c:v>17517424.53105217</c:v>
                </c:pt>
                <c:pt idx="308">
                  <c:v>17514391.71678657</c:v>
                </c:pt>
                <c:pt idx="309">
                  <c:v>17512233.65856658</c:v>
                </c:pt>
                <c:pt idx="310">
                  <c:v>17510147.01474119</c:v>
                </c:pt>
                <c:pt idx="311">
                  <c:v>17509064.24719723</c:v>
                </c:pt>
                <c:pt idx="312">
                  <c:v>17509107.50959641</c:v>
                </c:pt>
                <c:pt idx="313">
                  <c:v>17507885.71948513</c:v>
                </c:pt>
                <c:pt idx="314">
                  <c:v>17506975.7728494</c:v>
                </c:pt>
                <c:pt idx="315">
                  <c:v>17507082.52881046</c:v>
                </c:pt>
                <c:pt idx="316">
                  <c:v>17505201.51641015</c:v>
                </c:pt>
                <c:pt idx="317">
                  <c:v>17504211.74592997</c:v>
                </c:pt>
                <c:pt idx="318">
                  <c:v>17504285.00974033</c:v>
                </c:pt>
                <c:pt idx="319">
                  <c:v>17503458.18508331</c:v>
                </c:pt>
                <c:pt idx="320">
                  <c:v>17503519.47725119</c:v>
                </c:pt>
                <c:pt idx="321">
                  <c:v>17501480.17527664</c:v>
                </c:pt>
                <c:pt idx="322">
                  <c:v>17500545.54114085</c:v>
                </c:pt>
                <c:pt idx="323">
                  <c:v>17500674.53817335</c:v>
                </c:pt>
                <c:pt idx="324">
                  <c:v>17498870.0253734</c:v>
                </c:pt>
                <c:pt idx="325">
                  <c:v>17498371.99642701</c:v>
                </c:pt>
                <c:pt idx="326">
                  <c:v>17498281.826173</c:v>
                </c:pt>
                <c:pt idx="327">
                  <c:v>17497555.13931308</c:v>
                </c:pt>
                <c:pt idx="328">
                  <c:v>17497516.18338467</c:v>
                </c:pt>
                <c:pt idx="329">
                  <c:v>17496965.8768587</c:v>
                </c:pt>
                <c:pt idx="330">
                  <c:v>17496994.25028433</c:v>
                </c:pt>
                <c:pt idx="331">
                  <c:v>17495914.3910692</c:v>
                </c:pt>
                <c:pt idx="332">
                  <c:v>17495627.51495093</c:v>
                </c:pt>
                <c:pt idx="333">
                  <c:v>17495612.33850823</c:v>
                </c:pt>
                <c:pt idx="334">
                  <c:v>17495660.36310957</c:v>
                </c:pt>
                <c:pt idx="335">
                  <c:v>17495633.0718468</c:v>
                </c:pt>
                <c:pt idx="336">
                  <c:v>17495329.65903489</c:v>
                </c:pt>
                <c:pt idx="337">
                  <c:v>17495364.71584897</c:v>
                </c:pt>
                <c:pt idx="338">
                  <c:v>17494223.49344666</c:v>
                </c:pt>
                <c:pt idx="339">
                  <c:v>17493425.47285586</c:v>
                </c:pt>
                <c:pt idx="340">
                  <c:v>17492758.50119339</c:v>
                </c:pt>
                <c:pt idx="341">
                  <c:v>17492524.92742639</c:v>
                </c:pt>
                <c:pt idx="342">
                  <c:v>17492666.10374473</c:v>
                </c:pt>
                <c:pt idx="343">
                  <c:v>17492246.50436518</c:v>
                </c:pt>
                <c:pt idx="344">
                  <c:v>17492339.76238029</c:v>
                </c:pt>
                <c:pt idx="345">
                  <c:v>17491955.06266212</c:v>
                </c:pt>
                <c:pt idx="346">
                  <c:v>17491989.79741592</c:v>
                </c:pt>
                <c:pt idx="347">
                  <c:v>17491281.46332806</c:v>
                </c:pt>
                <c:pt idx="348">
                  <c:v>17491406.97687515</c:v>
                </c:pt>
                <c:pt idx="349">
                  <c:v>17491371.17523784</c:v>
                </c:pt>
                <c:pt idx="350">
                  <c:v>17490946.05894023</c:v>
                </c:pt>
                <c:pt idx="351">
                  <c:v>17490962.74558774</c:v>
                </c:pt>
                <c:pt idx="352">
                  <c:v>17490376.58128233</c:v>
                </c:pt>
                <c:pt idx="353">
                  <c:v>17490340.7661614</c:v>
                </c:pt>
                <c:pt idx="354">
                  <c:v>17490351.24118206</c:v>
                </c:pt>
                <c:pt idx="355">
                  <c:v>17489885.43884595</c:v>
                </c:pt>
                <c:pt idx="356">
                  <c:v>17489745.80885796</c:v>
                </c:pt>
                <c:pt idx="357">
                  <c:v>17489801.30337495</c:v>
                </c:pt>
                <c:pt idx="358">
                  <c:v>17489829.31120449</c:v>
                </c:pt>
                <c:pt idx="359">
                  <c:v>17489715.95336177</c:v>
                </c:pt>
                <c:pt idx="360">
                  <c:v>17489641.89404846</c:v>
                </c:pt>
                <c:pt idx="361">
                  <c:v>17489762.90156401</c:v>
                </c:pt>
                <c:pt idx="362">
                  <c:v>17489458.30547887</c:v>
                </c:pt>
                <c:pt idx="363">
                  <c:v>17489560.15411643</c:v>
                </c:pt>
                <c:pt idx="364">
                  <c:v>17489348.7714901</c:v>
                </c:pt>
                <c:pt idx="365">
                  <c:v>17489412.72296444</c:v>
                </c:pt>
                <c:pt idx="366">
                  <c:v>17489352.21726819</c:v>
                </c:pt>
                <c:pt idx="367">
                  <c:v>17489274.31076201</c:v>
                </c:pt>
                <c:pt idx="368">
                  <c:v>17489186.87487028</c:v>
                </c:pt>
                <c:pt idx="369">
                  <c:v>17489189.95915766</c:v>
                </c:pt>
                <c:pt idx="370">
                  <c:v>17489098.23764128</c:v>
                </c:pt>
                <c:pt idx="371">
                  <c:v>17489141.23621733</c:v>
                </c:pt>
                <c:pt idx="372">
                  <c:v>17488988.09635946</c:v>
                </c:pt>
                <c:pt idx="373">
                  <c:v>17489082.75519097</c:v>
                </c:pt>
                <c:pt idx="374">
                  <c:v>17488866.6521514</c:v>
                </c:pt>
                <c:pt idx="375">
                  <c:v>17488918.37232304</c:v>
                </c:pt>
                <c:pt idx="376">
                  <c:v>17488921.24934857</c:v>
                </c:pt>
                <c:pt idx="377">
                  <c:v>17489042.75956183</c:v>
                </c:pt>
                <c:pt idx="378">
                  <c:v>17488846.80877411</c:v>
                </c:pt>
                <c:pt idx="379">
                  <c:v>17488938.15731393</c:v>
                </c:pt>
                <c:pt idx="380">
                  <c:v>17488844.08775765</c:v>
                </c:pt>
                <c:pt idx="381">
                  <c:v>17488913.23466108</c:v>
                </c:pt>
                <c:pt idx="382">
                  <c:v>17488840.39271373</c:v>
                </c:pt>
                <c:pt idx="383">
                  <c:v>17488852.22555637</c:v>
                </c:pt>
                <c:pt idx="384">
                  <c:v>17489158.07890309</c:v>
                </c:pt>
                <c:pt idx="385">
                  <c:v>17488835.74629104</c:v>
                </c:pt>
                <c:pt idx="386">
                  <c:v>17488921.64780835</c:v>
                </c:pt>
                <c:pt idx="387">
                  <c:v>17488905.71985801</c:v>
                </c:pt>
                <c:pt idx="388">
                  <c:v>17488874.50412684</c:v>
                </c:pt>
                <c:pt idx="389">
                  <c:v>17488823.59326778</c:v>
                </c:pt>
                <c:pt idx="390">
                  <c:v>17489004.32600605</c:v>
                </c:pt>
                <c:pt idx="391">
                  <c:v>17488811.32836383</c:v>
                </c:pt>
                <c:pt idx="392">
                  <c:v>17488832.66756315</c:v>
                </c:pt>
                <c:pt idx="393">
                  <c:v>17488802.59561886</c:v>
                </c:pt>
                <c:pt idx="394">
                  <c:v>17488789.91933136</c:v>
                </c:pt>
                <c:pt idx="395">
                  <c:v>17488972.44446081</c:v>
                </c:pt>
                <c:pt idx="396">
                  <c:v>17488805.53013295</c:v>
                </c:pt>
                <c:pt idx="397">
                  <c:v>17488756.69089588</c:v>
                </c:pt>
                <c:pt idx="398">
                  <c:v>17488769.33539101</c:v>
                </c:pt>
                <c:pt idx="399">
                  <c:v>17488887.98058153</c:v>
                </c:pt>
                <c:pt idx="400">
                  <c:v>17488790.0129314</c:v>
                </c:pt>
                <c:pt idx="401">
                  <c:v>17488849.29115995</c:v>
                </c:pt>
                <c:pt idx="402">
                  <c:v>17488879.99214727</c:v>
                </c:pt>
                <c:pt idx="403">
                  <c:v>17488812.56082908</c:v>
                </c:pt>
                <c:pt idx="404">
                  <c:v>17488747.32435608</c:v>
                </c:pt>
                <c:pt idx="405">
                  <c:v>17488638.27652856</c:v>
                </c:pt>
                <c:pt idx="406">
                  <c:v>17488619.59980498</c:v>
                </c:pt>
                <c:pt idx="407">
                  <c:v>17488650.18348094</c:v>
                </c:pt>
                <c:pt idx="408">
                  <c:v>17488772.79275061</c:v>
                </c:pt>
                <c:pt idx="409">
                  <c:v>17488692.47662982</c:v>
                </c:pt>
                <c:pt idx="410">
                  <c:v>17488674.51369711</c:v>
                </c:pt>
                <c:pt idx="411">
                  <c:v>17488657.50585271</c:v>
                </c:pt>
                <c:pt idx="412">
                  <c:v>17488730.41632694</c:v>
                </c:pt>
                <c:pt idx="413">
                  <c:v>17488749.41220286</c:v>
                </c:pt>
                <c:pt idx="414">
                  <c:v>17488641.96364304</c:v>
                </c:pt>
                <c:pt idx="415">
                  <c:v>17488680.26777773</c:v>
                </c:pt>
                <c:pt idx="416">
                  <c:v>17488769.43076362</c:v>
                </c:pt>
                <c:pt idx="417">
                  <c:v>17488626.97372977</c:v>
                </c:pt>
                <c:pt idx="418">
                  <c:v>17488667.85271887</c:v>
                </c:pt>
                <c:pt idx="419">
                  <c:v>17488643.34791502</c:v>
                </c:pt>
                <c:pt idx="420">
                  <c:v>17488620.32068833</c:v>
                </c:pt>
                <c:pt idx="421">
                  <c:v>17488679.14308586</c:v>
                </c:pt>
                <c:pt idx="422">
                  <c:v>17488625.64229741</c:v>
                </c:pt>
                <c:pt idx="423">
                  <c:v>17488630.95267151</c:v>
                </c:pt>
                <c:pt idx="424">
                  <c:v>17488633.03474418</c:v>
                </c:pt>
                <c:pt idx="425">
                  <c:v>17488617.49687709</c:v>
                </c:pt>
                <c:pt idx="426">
                  <c:v>17488647.04210429</c:v>
                </c:pt>
                <c:pt idx="427">
                  <c:v>17488676.8247028</c:v>
                </c:pt>
                <c:pt idx="428">
                  <c:v>17488635.09023979</c:v>
                </c:pt>
                <c:pt idx="429">
                  <c:v>17488696.29256395</c:v>
                </c:pt>
                <c:pt idx="430">
                  <c:v>17488602.93302026</c:v>
                </c:pt>
                <c:pt idx="431">
                  <c:v>17488661.93460922</c:v>
                </c:pt>
                <c:pt idx="432">
                  <c:v>17488651.72839839</c:v>
                </c:pt>
                <c:pt idx="433">
                  <c:v>17488639.54697141</c:v>
                </c:pt>
                <c:pt idx="434">
                  <c:v>17488643.55230464</c:v>
                </c:pt>
                <c:pt idx="435">
                  <c:v>17488561.11594042</c:v>
                </c:pt>
                <c:pt idx="436">
                  <c:v>17488579.111549</c:v>
                </c:pt>
                <c:pt idx="437">
                  <c:v>17488517.9253566</c:v>
                </c:pt>
                <c:pt idx="438">
                  <c:v>17488504.28810045</c:v>
                </c:pt>
                <c:pt idx="439">
                  <c:v>17488538.85478014</c:v>
                </c:pt>
                <c:pt idx="440">
                  <c:v>17488482.91886008</c:v>
                </c:pt>
                <c:pt idx="441">
                  <c:v>17488535.12376085</c:v>
                </c:pt>
                <c:pt idx="442">
                  <c:v>17488555.7293593</c:v>
                </c:pt>
                <c:pt idx="443">
                  <c:v>17488500.00557607</c:v>
                </c:pt>
                <c:pt idx="444">
                  <c:v>17488437.51031134</c:v>
                </c:pt>
                <c:pt idx="445">
                  <c:v>17488448.36876387</c:v>
                </c:pt>
                <c:pt idx="446">
                  <c:v>17488541.28917094</c:v>
                </c:pt>
                <c:pt idx="447">
                  <c:v>17488429.14296103</c:v>
                </c:pt>
                <c:pt idx="448">
                  <c:v>17488358.67812334</c:v>
                </c:pt>
                <c:pt idx="449">
                  <c:v>17488399.90301013</c:v>
                </c:pt>
                <c:pt idx="450">
                  <c:v>17488366.5819793</c:v>
                </c:pt>
                <c:pt idx="451">
                  <c:v>17488362.15512499</c:v>
                </c:pt>
                <c:pt idx="452">
                  <c:v>17488369.5013171</c:v>
                </c:pt>
                <c:pt idx="453">
                  <c:v>17488384.70693519</c:v>
                </c:pt>
                <c:pt idx="454">
                  <c:v>17488363.1872746</c:v>
                </c:pt>
                <c:pt idx="455">
                  <c:v>17488349.40069628</c:v>
                </c:pt>
                <c:pt idx="456">
                  <c:v>17488366.40602732</c:v>
                </c:pt>
                <c:pt idx="457">
                  <c:v>17488328.54067123</c:v>
                </c:pt>
                <c:pt idx="458">
                  <c:v>17488358.06187369</c:v>
                </c:pt>
                <c:pt idx="459">
                  <c:v>17488340.09923652</c:v>
                </c:pt>
                <c:pt idx="460">
                  <c:v>17488346.29405973</c:v>
                </c:pt>
                <c:pt idx="461">
                  <c:v>17488306.11762194</c:v>
                </c:pt>
                <c:pt idx="462">
                  <c:v>17488325.28372437</c:v>
                </c:pt>
                <c:pt idx="463">
                  <c:v>17488294.68881796</c:v>
                </c:pt>
                <c:pt idx="464">
                  <c:v>17488302.37213843</c:v>
                </c:pt>
                <c:pt idx="465">
                  <c:v>17488321.97548724</c:v>
                </c:pt>
                <c:pt idx="466">
                  <c:v>17488285.95135487</c:v>
                </c:pt>
                <c:pt idx="467">
                  <c:v>17488275.15528065</c:v>
                </c:pt>
                <c:pt idx="468">
                  <c:v>17488294.12754615</c:v>
                </c:pt>
                <c:pt idx="469">
                  <c:v>17488320.34899982</c:v>
                </c:pt>
                <c:pt idx="470">
                  <c:v>17488278.48401291</c:v>
                </c:pt>
                <c:pt idx="471">
                  <c:v>17488289.85550338</c:v>
                </c:pt>
                <c:pt idx="472">
                  <c:v>17488285.07643559</c:v>
                </c:pt>
                <c:pt idx="473">
                  <c:v>17488325.04042037</c:v>
                </c:pt>
                <c:pt idx="474">
                  <c:v>17488291.53478999</c:v>
                </c:pt>
                <c:pt idx="475">
                  <c:v>17488287.3489983</c:v>
                </c:pt>
                <c:pt idx="476">
                  <c:v>17488284.23552508</c:v>
                </c:pt>
                <c:pt idx="477">
                  <c:v>17488311.12703848</c:v>
                </c:pt>
                <c:pt idx="478">
                  <c:v>17488293.1721697</c:v>
                </c:pt>
                <c:pt idx="479">
                  <c:v>17488311.06160905</c:v>
                </c:pt>
                <c:pt idx="480">
                  <c:v>17488304.139808</c:v>
                </c:pt>
                <c:pt idx="481">
                  <c:v>17488295.0282112</c:v>
                </c:pt>
                <c:pt idx="482">
                  <c:v>17488288.65799848</c:v>
                </c:pt>
                <c:pt idx="483">
                  <c:v>17488310.24951491</c:v>
                </c:pt>
                <c:pt idx="484">
                  <c:v>17488280.72409896</c:v>
                </c:pt>
                <c:pt idx="485">
                  <c:v>17488281.2561342</c:v>
                </c:pt>
                <c:pt idx="486">
                  <c:v>17488284.60629213</c:v>
                </c:pt>
                <c:pt idx="487">
                  <c:v>17488281.82797046</c:v>
                </c:pt>
                <c:pt idx="488">
                  <c:v>17488273.81729678</c:v>
                </c:pt>
                <c:pt idx="489">
                  <c:v>17488321.56649208</c:v>
                </c:pt>
                <c:pt idx="490">
                  <c:v>17488286.51410703</c:v>
                </c:pt>
                <c:pt idx="491">
                  <c:v>17488303.60698991</c:v>
                </c:pt>
                <c:pt idx="492">
                  <c:v>17488275.69010181</c:v>
                </c:pt>
                <c:pt idx="493">
                  <c:v>17488281.06985216</c:v>
                </c:pt>
                <c:pt idx="494">
                  <c:v>17488274.43070548</c:v>
                </c:pt>
                <c:pt idx="495">
                  <c:v>17488269.41815234</c:v>
                </c:pt>
                <c:pt idx="496">
                  <c:v>17488266.23318143</c:v>
                </c:pt>
                <c:pt idx="497">
                  <c:v>17488265.18633706</c:v>
                </c:pt>
                <c:pt idx="498">
                  <c:v>17488269.20685076</c:v>
                </c:pt>
                <c:pt idx="499">
                  <c:v>17488268.78889001</c:v>
                </c:pt>
                <c:pt idx="500">
                  <c:v>17488265.48306945</c:v>
                </c:pt>
                <c:pt idx="501">
                  <c:v>17488267.36269366</c:v>
                </c:pt>
                <c:pt idx="502">
                  <c:v>17488268.00563506</c:v>
                </c:pt>
                <c:pt idx="503">
                  <c:v>17488271.97040594</c:v>
                </c:pt>
                <c:pt idx="504">
                  <c:v>17488264.08324866</c:v>
                </c:pt>
                <c:pt idx="505">
                  <c:v>17488274.93150016</c:v>
                </c:pt>
                <c:pt idx="506">
                  <c:v>17488275.26155074</c:v>
                </c:pt>
                <c:pt idx="507">
                  <c:v>17488257.0490987</c:v>
                </c:pt>
                <c:pt idx="508">
                  <c:v>17488257.66668083</c:v>
                </c:pt>
                <c:pt idx="509">
                  <c:v>17488252.72647192</c:v>
                </c:pt>
                <c:pt idx="510">
                  <c:v>17488249.97456586</c:v>
                </c:pt>
                <c:pt idx="511">
                  <c:v>17488249.94670766</c:v>
                </c:pt>
                <c:pt idx="512">
                  <c:v>17488260.05388182</c:v>
                </c:pt>
                <c:pt idx="513">
                  <c:v>17488251.01877654</c:v>
                </c:pt>
                <c:pt idx="514">
                  <c:v>17488249.1117647</c:v>
                </c:pt>
                <c:pt idx="515">
                  <c:v>17488251.58642726</c:v>
                </c:pt>
                <c:pt idx="516">
                  <c:v>17488248.45136643</c:v>
                </c:pt>
                <c:pt idx="517">
                  <c:v>17488249.93153654</c:v>
                </c:pt>
                <c:pt idx="518">
                  <c:v>17488255.40197851</c:v>
                </c:pt>
                <c:pt idx="519">
                  <c:v>17488251.49532299</c:v>
                </c:pt>
                <c:pt idx="520">
                  <c:v>17488250.34989301</c:v>
                </c:pt>
                <c:pt idx="521">
                  <c:v>17488256.09834386</c:v>
                </c:pt>
                <c:pt idx="522">
                  <c:v>17488250.04363894</c:v>
                </c:pt>
                <c:pt idx="523">
                  <c:v>17488255.88719187</c:v>
                </c:pt>
                <c:pt idx="524">
                  <c:v>17488250.2164907</c:v>
                </c:pt>
                <c:pt idx="525">
                  <c:v>17488254.26551107</c:v>
                </c:pt>
                <c:pt idx="526">
                  <c:v>17488250.87948772</c:v>
                </c:pt>
                <c:pt idx="527">
                  <c:v>17488251.57801978</c:v>
                </c:pt>
                <c:pt idx="528">
                  <c:v>17488251.44077037</c:v>
                </c:pt>
                <c:pt idx="529">
                  <c:v>17488253.37465068</c:v>
                </c:pt>
                <c:pt idx="530">
                  <c:v>17488255.01303671</c:v>
                </c:pt>
                <c:pt idx="531">
                  <c:v>17488250.28878301</c:v>
                </c:pt>
                <c:pt idx="532">
                  <c:v>17488253.7264994</c:v>
                </c:pt>
                <c:pt idx="533">
                  <c:v>17488253.1759491</c:v>
                </c:pt>
                <c:pt idx="534">
                  <c:v>17488258.72086532</c:v>
                </c:pt>
                <c:pt idx="535">
                  <c:v>17488251.05114343</c:v>
                </c:pt>
                <c:pt idx="536">
                  <c:v>17488256.90756775</c:v>
                </c:pt>
                <c:pt idx="537">
                  <c:v>17488258.3102417</c:v>
                </c:pt>
                <c:pt idx="538">
                  <c:v>17488250.01558736</c:v>
                </c:pt>
                <c:pt idx="539">
                  <c:v>17488249.74628769</c:v>
                </c:pt>
                <c:pt idx="540">
                  <c:v>17488248.19004535</c:v>
                </c:pt>
                <c:pt idx="541">
                  <c:v>17488245.30237871</c:v>
                </c:pt>
                <c:pt idx="542">
                  <c:v>17488245.63001803</c:v>
                </c:pt>
                <c:pt idx="543">
                  <c:v>17488245.74864919</c:v>
                </c:pt>
                <c:pt idx="544">
                  <c:v>17488245.85836888</c:v>
                </c:pt>
                <c:pt idx="545">
                  <c:v>17488246.80932771</c:v>
                </c:pt>
                <c:pt idx="546">
                  <c:v>17488247.71336199</c:v>
                </c:pt>
                <c:pt idx="547">
                  <c:v>17488245.28784571</c:v>
                </c:pt>
                <c:pt idx="548">
                  <c:v>17488244.92921819</c:v>
                </c:pt>
                <c:pt idx="549">
                  <c:v>17488242.87272913</c:v>
                </c:pt>
                <c:pt idx="550">
                  <c:v>17488245.47017401</c:v>
                </c:pt>
                <c:pt idx="551">
                  <c:v>17488241.13265776</c:v>
                </c:pt>
                <c:pt idx="552">
                  <c:v>17488241.97287291</c:v>
                </c:pt>
                <c:pt idx="553">
                  <c:v>17488237.37453121</c:v>
                </c:pt>
                <c:pt idx="554">
                  <c:v>17488238.58140302</c:v>
                </c:pt>
                <c:pt idx="555">
                  <c:v>17488232.8723431</c:v>
                </c:pt>
                <c:pt idx="556">
                  <c:v>17488234.89877678</c:v>
                </c:pt>
                <c:pt idx="557">
                  <c:v>17488229.82448427</c:v>
                </c:pt>
                <c:pt idx="558">
                  <c:v>17488230.83378977</c:v>
                </c:pt>
                <c:pt idx="559">
                  <c:v>17488228.80735335</c:v>
                </c:pt>
                <c:pt idx="560">
                  <c:v>17488229.32474631</c:v>
                </c:pt>
                <c:pt idx="561">
                  <c:v>17488229.50853118</c:v>
                </c:pt>
                <c:pt idx="562">
                  <c:v>17488230.14533469</c:v>
                </c:pt>
                <c:pt idx="563">
                  <c:v>17488229.15762806</c:v>
                </c:pt>
                <c:pt idx="564">
                  <c:v>17488230.02395988</c:v>
                </c:pt>
                <c:pt idx="565">
                  <c:v>17488229.96835219</c:v>
                </c:pt>
                <c:pt idx="566">
                  <c:v>17488229.75659446</c:v>
                </c:pt>
                <c:pt idx="567">
                  <c:v>17488228.85160159</c:v>
                </c:pt>
                <c:pt idx="568">
                  <c:v>17488228.29134064</c:v>
                </c:pt>
                <c:pt idx="569">
                  <c:v>17488227.31671955</c:v>
                </c:pt>
                <c:pt idx="570">
                  <c:v>17488227.67136769</c:v>
                </c:pt>
                <c:pt idx="571">
                  <c:v>17488227.07359798</c:v>
                </c:pt>
                <c:pt idx="572">
                  <c:v>17488225.9464252</c:v>
                </c:pt>
                <c:pt idx="573">
                  <c:v>17488227.61208357</c:v>
                </c:pt>
                <c:pt idx="574">
                  <c:v>17488226.9360136</c:v>
                </c:pt>
                <c:pt idx="575">
                  <c:v>17488228.17827982</c:v>
                </c:pt>
                <c:pt idx="576">
                  <c:v>17488227.31578841</c:v>
                </c:pt>
                <c:pt idx="577">
                  <c:v>17488227.27569679</c:v>
                </c:pt>
                <c:pt idx="578">
                  <c:v>17488226.46752824</c:v>
                </c:pt>
                <c:pt idx="579">
                  <c:v>17488225.76638092</c:v>
                </c:pt>
                <c:pt idx="580">
                  <c:v>17488227.01640052</c:v>
                </c:pt>
                <c:pt idx="581">
                  <c:v>17488228.98266406</c:v>
                </c:pt>
                <c:pt idx="582">
                  <c:v>17488227.05301026</c:v>
                </c:pt>
                <c:pt idx="583">
                  <c:v>17488227.03010802</c:v>
                </c:pt>
                <c:pt idx="584">
                  <c:v>17488226.25502396</c:v>
                </c:pt>
                <c:pt idx="585">
                  <c:v>17488227.09094455</c:v>
                </c:pt>
                <c:pt idx="586">
                  <c:v>17488226.92827085</c:v>
                </c:pt>
                <c:pt idx="587">
                  <c:v>17488228.78631236</c:v>
                </c:pt>
                <c:pt idx="588">
                  <c:v>17488227.13623779</c:v>
                </c:pt>
                <c:pt idx="589">
                  <c:v>17488224.74733844</c:v>
                </c:pt>
                <c:pt idx="590">
                  <c:v>17488225.7995261</c:v>
                </c:pt>
                <c:pt idx="591">
                  <c:v>17488224.29243018</c:v>
                </c:pt>
                <c:pt idx="592">
                  <c:v>17488224.49544463</c:v>
                </c:pt>
                <c:pt idx="593">
                  <c:v>17488223.61204436</c:v>
                </c:pt>
                <c:pt idx="594">
                  <c:v>17488224.06874947</c:v>
                </c:pt>
                <c:pt idx="595">
                  <c:v>17488225.29857657</c:v>
                </c:pt>
                <c:pt idx="596">
                  <c:v>17488224.13563456</c:v>
                </c:pt>
                <c:pt idx="597">
                  <c:v>17488225.46377217</c:v>
                </c:pt>
                <c:pt idx="598">
                  <c:v>17488223.94572114</c:v>
                </c:pt>
                <c:pt idx="599">
                  <c:v>17488225.00362325</c:v>
                </c:pt>
                <c:pt idx="600">
                  <c:v>17488224.49071204</c:v>
                </c:pt>
                <c:pt idx="601">
                  <c:v>17488225.59457641</c:v>
                </c:pt>
                <c:pt idx="602">
                  <c:v>17488225.37555739</c:v>
                </c:pt>
                <c:pt idx="603">
                  <c:v>17488224.57464419</c:v>
                </c:pt>
                <c:pt idx="604">
                  <c:v>17488223.05836895</c:v>
                </c:pt>
                <c:pt idx="605">
                  <c:v>17488224.67679239</c:v>
                </c:pt>
                <c:pt idx="606">
                  <c:v>17488223.92303304</c:v>
                </c:pt>
                <c:pt idx="607">
                  <c:v>17488226.72073841</c:v>
                </c:pt>
                <c:pt idx="608">
                  <c:v>17488223.84878096</c:v>
                </c:pt>
                <c:pt idx="609">
                  <c:v>17488224.17863756</c:v>
                </c:pt>
                <c:pt idx="610">
                  <c:v>17488224.03060601</c:v>
                </c:pt>
                <c:pt idx="611">
                  <c:v>17488223.76942906</c:v>
                </c:pt>
                <c:pt idx="612">
                  <c:v>17488222.95206244</c:v>
                </c:pt>
                <c:pt idx="613">
                  <c:v>17488223.77158597</c:v>
                </c:pt>
                <c:pt idx="614">
                  <c:v>17488224.13042675</c:v>
                </c:pt>
                <c:pt idx="615">
                  <c:v>17488226.72135604</c:v>
                </c:pt>
                <c:pt idx="616">
                  <c:v>17488223.71651035</c:v>
                </c:pt>
                <c:pt idx="617">
                  <c:v>17488224.1290008</c:v>
                </c:pt>
                <c:pt idx="618">
                  <c:v>17488224.88335062</c:v>
                </c:pt>
                <c:pt idx="619">
                  <c:v>17488223.90044849</c:v>
                </c:pt>
                <c:pt idx="620">
                  <c:v>17488223.01216402</c:v>
                </c:pt>
                <c:pt idx="621">
                  <c:v>17488223.04950688</c:v>
                </c:pt>
                <c:pt idx="622">
                  <c:v>17488223.57322559</c:v>
                </c:pt>
                <c:pt idx="623">
                  <c:v>17488223.38849007</c:v>
                </c:pt>
                <c:pt idx="624">
                  <c:v>17488223.07636239</c:v>
                </c:pt>
                <c:pt idx="625">
                  <c:v>17488223.05997333</c:v>
                </c:pt>
                <c:pt idx="626">
                  <c:v>17488222.83676829</c:v>
                </c:pt>
                <c:pt idx="627">
                  <c:v>17488222.73679557</c:v>
                </c:pt>
                <c:pt idx="628">
                  <c:v>17488222.88040411</c:v>
                </c:pt>
                <c:pt idx="629">
                  <c:v>17488222.48126753</c:v>
                </c:pt>
                <c:pt idx="630">
                  <c:v>17488222.19060675</c:v>
                </c:pt>
                <c:pt idx="631">
                  <c:v>17488222.69815757</c:v>
                </c:pt>
                <c:pt idx="632">
                  <c:v>17488222.46615762</c:v>
                </c:pt>
                <c:pt idx="633">
                  <c:v>17488221.58866249</c:v>
                </c:pt>
                <c:pt idx="634">
                  <c:v>17488221.26035789</c:v>
                </c:pt>
                <c:pt idx="635">
                  <c:v>17488221.33852692</c:v>
                </c:pt>
                <c:pt idx="636">
                  <c:v>17488221.45663051</c:v>
                </c:pt>
                <c:pt idx="637">
                  <c:v>17488221.2455423</c:v>
                </c:pt>
                <c:pt idx="638">
                  <c:v>17488221.76416691</c:v>
                </c:pt>
                <c:pt idx="639">
                  <c:v>17488221.44935705</c:v>
                </c:pt>
                <c:pt idx="640">
                  <c:v>17488221.5939304</c:v>
                </c:pt>
                <c:pt idx="641">
                  <c:v>17488221.72931923</c:v>
                </c:pt>
                <c:pt idx="642">
                  <c:v>17488221.50475889</c:v>
                </c:pt>
                <c:pt idx="643">
                  <c:v>17488221.26962985</c:v>
                </c:pt>
                <c:pt idx="644">
                  <c:v>17488221.22681513</c:v>
                </c:pt>
                <c:pt idx="645">
                  <c:v>17488221.84074133</c:v>
                </c:pt>
                <c:pt idx="646">
                  <c:v>17488221.29917029</c:v>
                </c:pt>
                <c:pt idx="647">
                  <c:v>17488221.56201804</c:v>
                </c:pt>
                <c:pt idx="648">
                  <c:v>17488221.41300939</c:v>
                </c:pt>
                <c:pt idx="649">
                  <c:v>17488221.36275517</c:v>
                </c:pt>
                <c:pt idx="650">
                  <c:v>17488221.49461274</c:v>
                </c:pt>
                <c:pt idx="651">
                  <c:v>17488221.52535931</c:v>
                </c:pt>
                <c:pt idx="652">
                  <c:v>17488221.54506398</c:v>
                </c:pt>
                <c:pt idx="653">
                  <c:v>17488222.0439329</c:v>
                </c:pt>
                <c:pt idx="654">
                  <c:v>17488221.2379653</c:v>
                </c:pt>
                <c:pt idx="655">
                  <c:v>17488221.84509575</c:v>
                </c:pt>
                <c:pt idx="656">
                  <c:v>17488221.22940588</c:v>
                </c:pt>
                <c:pt idx="657">
                  <c:v>17488221.13057617</c:v>
                </c:pt>
                <c:pt idx="658">
                  <c:v>17488221.12942362</c:v>
                </c:pt>
                <c:pt idx="659">
                  <c:v>17488221.39626475</c:v>
                </c:pt>
                <c:pt idx="660">
                  <c:v>17488221.21532743</c:v>
                </c:pt>
                <c:pt idx="661">
                  <c:v>17488221.14075775</c:v>
                </c:pt>
                <c:pt idx="662">
                  <c:v>17488221.37495738</c:v>
                </c:pt>
                <c:pt idx="663">
                  <c:v>17488221.3495146</c:v>
                </c:pt>
                <c:pt idx="664">
                  <c:v>17488221.08967754</c:v>
                </c:pt>
                <c:pt idx="665">
                  <c:v>17488221.67407604</c:v>
                </c:pt>
                <c:pt idx="666">
                  <c:v>17488221.37451959</c:v>
                </c:pt>
                <c:pt idx="667">
                  <c:v>17488221.44327938</c:v>
                </c:pt>
                <c:pt idx="668">
                  <c:v>17488221.07695833</c:v>
                </c:pt>
                <c:pt idx="669">
                  <c:v>17488221.30057429</c:v>
                </c:pt>
                <c:pt idx="670">
                  <c:v>17488220.96176396</c:v>
                </c:pt>
                <c:pt idx="671">
                  <c:v>17488220.95853007</c:v>
                </c:pt>
                <c:pt idx="672">
                  <c:v>17488221.42942784</c:v>
                </c:pt>
                <c:pt idx="673">
                  <c:v>17488221.09749405</c:v>
                </c:pt>
                <c:pt idx="674">
                  <c:v>17488221.03429046</c:v>
                </c:pt>
                <c:pt idx="675">
                  <c:v>17488221.03021001</c:v>
                </c:pt>
                <c:pt idx="676">
                  <c:v>17488220.79677238</c:v>
                </c:pt>
                <c:pt idx="677">
                  <c:v>17488220.83007479</c:v>
                </c:pt>
                <c:pt idx="678">
                  <c:v>17488220.6687577</c:v>
                </c:pt>
                <c:pt idx="679">
                  <c:v>17488220.82603776</c:v>
                </c:pt>
                <c:pt idx="680">
                  <c:v>17488220.73502369</c:v>
                </c:pt>
                <c:pt idx="681">
                  <c:v>17488220.72759235</c:v>
                </c:pt>
                <c:pt idx="682">
                  <c:v>17488220.6113256</c:v>
                </c:pt>
                <c:pt idx="683">
                  <c:v>17488220.57995052</c:v>
                </c:pt>
                <c:pt idx="684">
                  <c:v>17488220.67832599</c:v>
                </c:pt>
                <c:pt idx="685">
                  <c:v>17488220.63211665</c:v>
                </c:pt>
                <c:pt idx="686">
                  <c:v>17488220.68415041</c:v>
                </c:pt>
                <c:pt idx="687">
                  <c:v>17488220.60634541</c:v>
                </c:pt>
                <c:pt idx="688">
                  <c:v>17488220.55278068</c:v>
                </c:pt>
                <c:pt idx="689">
                  <c:v>17488220.52233685</c:v>
                </c:pt>
                <c:pt idx="690">
                  <c:v>17488220.2175378</c:v>
                </c:pt>
                <c:pt idx="691">
                  <c:v>17488220.14809792</c:v>
                </c:pt>
                <c:pt idx="692">
                  <c:v>17488219.97000359</c:v>
                </c:pt>
                <c:pt idx="693">
                  <c:v>17488219.93219356</c:v>
                </c:pt>
                <c:pt idx="694">
                  <c:v>17488219.88251196</c:v>
                </c:pt>
                <c:pt idx="695">
                  <c:v>17488219.87258393</c:v>
                </c:pt>
                <c:pt idx="696">
                  <c:v>17488219.95109386</c:v>
                </c:pt>
                <c:pt idx="697">
                  <c:v>17488219.98234573</c:v>
                </c:pt>
                <c:pt idx="698">
                  <c:v>17488219.92877398</c:v>
                </c:pt>
                <c:pt idx="699">
                  <c:v>17488219.90577544</c:v>
                </c:pt>
                <c:pt idx="700">
                  <c:v>17488219.97353628</c:v>
                </c:pt>
                <c:pt idx="701">
                  <c:v>17488219.93533669</c:v>
                </c:pt>
                <c:pt idx="702">
                  <c:v>17488219.86933883</c:v>
                </c:pt>
                <c:pt idx="703">
                  <c:v>17488219.93014114</c:v>
                </c:pt>
                <c:pt idx="704">
                  <c:v>17488220.07678647</c:v>
                </c:pt>
                <c:pt idx="705">
                  <c:v>17488219.90538605</c:v>
                </c:pt>
                <c:pt idx="706">
                  <c:v>17488219.81785024</c:v>
                </c:pt>
                <c:pt idx="707">
                  <c:v>17488219.85944587</c:v>
                </c:pt>
                <c:pt idx="708">
                  <c:v>17488219.88066594</c:v>
                </c:pt>
                <c:pt idx="709">
                  <c:v>17488219.76725592</c:v>
                </c:pt>
                <c:pt idx="710">
                  <c:v>17488220.06154987</c:v>
                </c:pt>
                <c:pt idx="711">
                  <c:v>17488219.84102679</c:v>
                </c:pt>
                <c:pt idx="712">
                  <c:v>17488219.77957486</c:v>
                </c:pt>
                <c:pt idx="713">
                  <c:v>17488219.8014217</c:v>
                </c:pt>
                <c:pt idx="714">
                  <c:v>17488219.78905685</c:v>
                </c:pt>
                <c:pt idx="715">
                  <c:v>17488219.79548422</c:v>
                </c:pt>
                <c:pt idx="716">
                  <c:v>17488219.9523647</c:v>
                </c:pt>
                <c:pt idx="717">
                  <c:v>17488219.83362523</c:v>
                </c:pt>
                <c:pt idx="718">
                  <c:v>17488219.85715573</c:v>
                </c:pt>
                <c:pt idx="719">
                  <c:v>17488219.81817494</c:v>
                </c:pt>
                <c:pt idx="720">
                  <c:v>17488219.81145284</c:v>
                </c:pt>
                <c:pt idx="721">
                  <c:v>17488219.79259176</c:v>
                </c:pt>
                <c:pt idx="722">
                  <c:v>17488219.97314871</c:v>
                </c:pt>
                <c:pt idx="723">
                  <c:v>17488219.78420517</c:v>
                </c:pt>
                <c:pt idx="724">
                  <c:v>17488219.9230158</c:v>
                </c:pt>
                <c:pt idx="725">
                  <c:v>17488219.82004047</c:v>
                </c:pt>
                <c:pt idx="726">
                  <c:v>17488219.77122205</c:v>
                </c:pt>
                <c:pt idx="727">
                  <c:v>17488219.71966343</c:v>
                </c:pt>
                <c:pt idx="728">
                  <c:v>17488219.74407883</c:v>
                </c:pt>
                <c:pt idx="729">
                  <c:v>17488219.73383076</c:v>
                </c:pt>
                <c:pt idx="730">
                  <c:v>17488219.73084368</c:v>
                </c:pt>
                <c:pt idx="731">
                  <c:v>17488219.77045296</c:v>
                </c:pt>
                <c:pt idx="732">
                  <c:v>17488219.7528198</c:v>
                </c:pt>
                <c:pt idx="733">
                  <c:v>17488219.7181119</c:v>
                </c:pt>
                <c:pt idx="734">
                  <c:v>17488219.73106401</c:v>
                </c:pt>
                <c:pt idx="735">
                  <c:v>17488219.72517776</c:v>
                </c:pt>
                <c:pt idx="736">
                  <c:v>17488219.71983355</c:v>
                </c:pt>
                <c:pt idx="737">
                  <c:v>17488219.68335623</c:v>
                </c:pt>
                <c:pt idx="738">
                  <c:v>17488219.69272412</c:v>
                </c:pt>
                <c:pt idx="739">
                  <c:v>17488219.71844042</c:v>
                </c:pt>
                <c:pt idx="740">
                  <c:v>17488219.68977587</c:v>
                </c:pt>
                <c:pt idx="741">
                  <c:v>17488219.69032297</c:v>
                </c:pt>
                <c:pt idx="742">
                  <c:v>17488219.69669828</c:v>
                </c:pt>
                <c:pt idx="743">
                  <c:v>17488219.65419314</c:v>
                </c:pt>
                <c:pt idx="744">
                  <c:v>17488219.67607997</c:v>
                </c:pt>
                <c:pt idx="745">
                  <c:v>17488219.60183558</c:v>
                </c:pt>
                <c:pt idx="746">
                  <c:v>17488219.60907694</c:v>
                </c:pt>
                <c:pt idx="747">
                  <c:v>17488219.65225435</c:v>
                </c:pt>
                <c:pt idx="748">
                  <c:v>17488219.61240426</c:v>
                </c:pt>
                <c:pt idx="749">
                  <c:v>17488219.65969844</c:v>
                </c:pt>
                <c:pt idx="750">
                  <c:v>17488219.60723484</c:v>
                </c:pt>
                <c:pt idx="751">
                  <c:v>17488219.62718511</c:v>
                </c:pt>
                <c:pt idx="752">
                  <c:v>17488219.6078129</c:v>
                </c:pt>
                <c:pt idx="753">
                  <c:v>17488219.60060956</c:v>
                </c:pt>
                <c:pt idx="754">
                  <c:v>17488219.62358188</c:v>
                </c:pt>
                <c:pt idx="755">
                  <c:v>17488219.61075168</c:v>
                </c:pt>
                <c:pt idx="756">
                  <c:v>17488219.60961278</c:v>
                </c:pt>
                <c:pt idx="757">
                  <c:v>17488219.64367732</c:v>
                </c:pt>
                <c:pt idx="758">
                  <c:v>17488219.62519131</c:v>
                </c:pt>
                <c:pt idx="759">
                  <c:v>17488219.61165689</c:v>
                </c:pt>
                <c:pt idx="760">
                  <c:v>17488219.61000263</c:v>
                </c:pt>
                <c:pt idx="761">
                  <c:v>17488219.63820981</c:v>
                </c:pt>
                <c:pt idx="762">
                  <c:v>17488219.62494242</c:v>
                </c:pt>
                <c:pt idx="763">
                  <c:v>17488219.59012007</c:v>
                </c:pt>
                <c:pt idx="764">
                  <c:v>17488219.60981839</c:v>
                </c:pt>
                <c:pt idx="765">
                  <c:v>17488219.60664777</c:v>
                </c:pt>
                <c:pt idx="766">
                  <c:v>17488219.6070345</c:v>
                </c:pt>
                <c:pt idx="767">
                  <c:v>17488219.59685214</c:v>
                </c:pt>
                <c:pt idx="768">
                  <c:v>17488219.60489246</c:v>
                </c:pt>
                <c:pt idx="769">
                  <c:v>17488219.60202073</c:v>
                </c:pt>
                <c:pt idx="770">
                  <c:v>17488219.60857745</c:v>
                </c:pt>
                <c:pt idx="771">
                  <c:v>17488219.61486185</c:v>
                </c:pt>
                <c:pt idx="772">
                  <c:v>17488219.58164956</c:v>
                </c:pt>
                <c:pt idx="773">
                  <c:v>17488219.59233217</c:v>
                </c:pt>
                <c:pt idx="774">
                  <c:v>17488219.59687861</c:v>
                </c:pt>
                <c:pt idx="775">
                  <c:v>17488219.61508472</c:v>
                </c:pt>
                <c:pt idx="776">
                  <c:v>17488219.58765373</c:v>
                </c:pt>
                <c:pt idx="777">
                  <c:v>17488219.60489199</c:v>
                </c:pt>
                <c:pt idx="778">
                  <c:v>17488219.60571948</c:v>
                </c:pt>
                <c:pt idx="779">
                  <c:v>17488219.61055661</c:v>
                </c:pt>
                <c:pt idx="780">
                  <c:v>17488219.58679121</c:v>
                </c:pt>
                <c:pt idx="781">
                  <c:v>17488219.58390082</c:v>
                </c:pt>
                <c:pt idx="782">
                  <c:v>17488219.58096182</c:v>
                </c:pt>
                <c:pt idx="783">
                  <c:v>17488219.58465059</c:v>
                </c:pt>
                <c:pt idx="784">
                  <c:v>17488219.58453507</c:v>
                </c:pt>
                <c:pt idx="785">
                  <c:v>17488219.58190753</c:v>
                </c:pt>
                <c:pt idx="786">
                  <c:v>17488219.58009171</c:v>
                </c:pt>
                <c:pt idx="787">
                  <c:v>17488219.57709442</c:v>
                </c:pt>
                <c:pt idx="788">
                  <c:v>17488219.60998189</c:v>
                </c:pt>
                <c:pt idx="789">
                  <c:v>17488219.58821099</c:v>
                </c:pt>
                <c:pt idx="790">
                  <c:v>17488219.59078966</c:v>
                </c:pt>
                <c:pt idx="791">
                  <c:v>17488219.57753063</c:v>
                </c:pt>
                <c:pt idx="792">
                  <c:v>17488219.58830783</c:v>
                </c:pt>
                <c:pt idx="793">
                  <c:v>17488219.58017361</c:v>
                </c:pt>
                <c:pt idx="794">
                  <c:v>17488219.57315392</c:v>
                </c:pt>
                <c:pt idx="795">
                  <c:v>17488219.57953544</c:v>
                </c:pt>
                <c:pt idx="796">
                  <c:v>17488219.56167655</c:v>
                </c:pt>
                <c:pt idx="797">
                  <c:v>17488219.57456858</c:v>
                </c:pt>
                <c:pt idx="798">
                  <c:v>17488219.58340665</c:v>
                </c:pt>
                <c:pt idx="799">
                  <c:v>17488219.56506456</c:v>
                </c:pt>
                <c:pt idx="800">
                  <c:v>17488219.54468548</c:v>
                </c:pt>
                <c:pt idx="801">
                  <c:v>17488219.52774432</c:v>
                </c:pt>
                <c:pt idx="802">
                  <c:v>17488219.52415245</c:v>
                </c:pt>
                <c:pt idx="803">
                  <c:v>17488219.51451053</c:v>
                </c:pt>
                <c:pt idx="804">
                  <c:v>17488219.51929334</c:v>
                </c:pt>
                <c:pt idx="805">
                  <c:v>17488219.51775829</c:v>
                </c:pt>
                <c:pt idx="806">
                  <c:v>17488219.51879948</c:v>
                </c:pt>
                <c:pt idx="807">
                  <c:v>17488219.51761383</c:v>
                </c:pt>
                <c:pt idx="808">
                  <c:v>17488219.5178232</c:v>
                </c:pt>
                <c:pt idx="809">
                  <c:v>17488219.51239383</c:v>
                </c:pt>
                <c:pt idx="810">
                  <c:v>17488219.51032839</c:v>
                </c:pt>
                <c:pt idx="811">
                  <c:v>17488219.49818178</c:v>
                </c:pt>
                <c:pt idx="812">
                  <c:v>17488219.50569745</c:v>
                </c:pt>
                <c:pt idx="813">
                  <c:v>17488219.499663</c:v>
                </c:pt>
                <c:pt idx="814">
                  <c:v>17488219.4965859</c:v>
                </c:pt>
                <c:pt idx="815">
                  <c:v>17488219.50454716</c:v>
                </c:pt>
                <c:pt idx="816">
                  <c:v>17488219.49506461</c:v>
                </c:pt>
                <c:pt idx="817">
                  <c:v>17488219.49690085</c:v>
                </c:pt>
                <c:pt idx="818">
                  <c:v>17488219.49747632</c:v>
                </c:pt>
                <c:pt idx="819">
                  <c:v>17488219.50376594</c:v>
                </c:pt>
                <c:pt idx="820">
                  <c:v>17488219.49912478</c:v>
                </c:pt>
                <c:pt idx="821">
                  <c:v>17488219.4996389</c:v>
                </c:pt>
                <c:pt idx="822">
                  <c:v>17488219.49837765</c:v>
                </c:pt>
                <c:pt idx="823">
                  <c:v>17488219.50328621</c:v>
                </c:pt>
                <c:pt idx="824">
                  <c:v>17488219.49451923</c:v>
                </c:pt>
                <c:pt idx="825">
                  <c:v>17488219.49998112</c:v>
                </c:pt>
                <c:pt idx="826">
                  <c:v>17488219.49607721</c:v>
                </c:pt>
                <c:pt idx="827">
                  <c:v>17488219.49721288</c:v>
                </c:pt>
                <c:pt idx="828">
                  <c:v>17488219.49941514</c:v>
                </c:pt>
                <c:pt idx="829">
                  <c:v>17488219.49933191</c:v>
                </c:pt>
                <c:pt idx="830">
                  <c:v>17488219.497509</c:v>
                </c:pt>
                <c:pt idx="831">
                  <c:v>17488219.50808936</c:v>
                </c:pt>
                <c:pt idx="832">
                  <c:v>17488219.49715427</c:v>
                </c:pt>
                <c:pt idx="833">
                  <c:v>17488219.50333891</c:v>
                </c:pt>
                <c:pt idx="834">
                  <c:v>17488219.49791669</c:v>
                </c:pt>
                <c:pt idx="835">
                  <c:v>17488219.50387184</c:v>
                </c:pt>
                <c:pt idx="836">
                  <c:v>17488219.4914953</c:v>
                </c:pt>
                <c:pt idx="837">
                  <c:v>17488219.498806</c:v>
                </c:pt>
                <c:pt idx="838">
                  <c:v>17488219.49257176</c:v>
                </c:pt>
                <c:pt idx="839">
                  <c:v>17488219.49824772</c:v>
                </c:pt>
                <c:pt idx="840">
                  <c:v>17488219.49260883</c:v>
                </c:pt>
                <c:pt idx="841">
                  <c:v>17488219.49300229</c:v>
                </c:pt>
                <c:pt idx="842">
                  <c:v>17488219.49469413</c:v>
                </c:pt>
                <c:pt idx="843">
                  <c:v>17488219.49432313</c:v>
                </c:pt>
                <c:pt idx="844">
                  <c:v>17488219.49294426</c:v>
                </c:pt>
                <c:pt idx="845">
                  <c:v>17488219.49201218</c:v>
                </c:pt>
                <c:pt idx="846">
                  <c:v>17488219.49007276</c:v>
                </c:pt>
                <c:pt idx="847">
                  <c:v>17488219.49152964</c:v>
                </c:pt>
                <c:pt idx="848">
                  <c:v>17488219.48968776</c:v>
                </c:pt>
                <c:pt idx="849">
                  <c:v>17488219.48891221</c:v>
                </c:pt>
                <c:pt idx="850">
                  <c:v>17488219.48905014</c:v>
                </c:pt>
                <c:pt idx="851">
                  <c:v>17488219.48877884</c:v>
                </c:pt>
                <c:pt idx="852">
                  <c:v>17488219.4915325</c:v>
                </c:pt>
                <c:pt idx="853">
                  <c:v>17488219.48989158</c:v>
                </c:pt>
                <c:pt idx="854">
                  <c:v>17488219.48938343</c:v>
                </c:pt>
                <c:pt idx="855">
                  <c:v>17488219.48897968</c:v>
                </c:pt>
                <c:pt idx="856">
                  <c:v>17488219.48680156</c:v>
                </c:pt>
                <c:pt idx="857">
                  <c:v>17488219.48954457</c:v>
                </c:pt>
                <c:pt idx="858">
                  <c:v>17488219.48585036</c:v>
                </c:pt>
                <c:pt idx="859">
                  <c:v>17488219.48608018</c:v>
                </c:pt>
                <c:pt idx="860">
                  <c:v>17488219.48416627</c:v>
                </c:pt>
                <c:pt idx="861">
                  <c:v>17488219.48524871</c:v>
                </c:pt>
                <c:pt idx="862">
                  <c:v>17488219.48632585</c:v>
                </c:pt>
                <c:pt idx="863">
                  <c:v>17488219.48470442</c:v>
                </c:pt>
                <c:pt idx="864">
                  <c:v>17488219.48596122</c:v>
                </c:pt>
                <c:pt idx="865">
                  <c:v>17488219.48597635</c:v>
                </c:pt>
                <c:pt idx="866">
                  <c:v>17488219.48560371</c:v>
                </c:pt>
                <c:pt idx="867">
                  <c:v>17488219.48514521</c:v>
                </c:pt>
                <c:pt idx="868">
                  <c:v>17488219.48439149</c:v>
                </c:pt>
                <c:pt idx="869">
                  <c:v>17488219.4841411</c:v>
                </c:pt>
                <c:pt idx="870">
                  <c:v>17488219.48546458</c:v>
                </c:pt>
                <c:pt idx="871">
                  <c:v>17488219.48439159</c:v>
                </c:pt>
                <c:pt idx="872">
                  <c:v>17488219.48342733</c:v>
                </c:pt>
                <c:pt idx="873">
                  <c:v>17488219.48327002</c:v>
                </c:pt>
                <c:pt idx="874">
                  <c:v>17488219.48536343</c:v>
                </c:pt>
                <c:pt idx="875">
                  <c:v>17488219.48473508</c:v>
                </c:pt>
                <c:pt idx="876">
                  <c:v>17488219.48404461</c:v>
                </c:pt>
                <c:pt idx="877">
                  <c:v>17488219.48423465</c:v>
                </c:pt>
                <c:pt idx="878">
                  <c:v>17488219.48265689</c:v>
                </c:pt>
                <c:pt idx="879">
                  <c:v>17488219.4848648</c:v>
                </c:pt>
                <c:pt idx="880">
                  <c:v>17488219.4828826</c:v>
                </c:pt>
                <c:pt idx="881">
                  <c:v>17488219.48220865</c:v>
                </c:pt>
                <c:pt idx="882">
                  <c:v>17488219.48328603</c:v>
                </c:pt>
                <c:pt idx="883">
                  <c:v>17488219.48280405</c:v>
                </c:pt>
                <c:pt idx="884">
                  <c:v>17488219.4836458</c:v>
                </c:pt>
                <c:pt idx="885">
                  <c:v>17488219.48220228</c:v>
                </c:pt>
                <c:pt idx="886">
                  <c:v>17488219.48411784</c:v>
                </c:pt>
                <c:pt idx="887">
                  <c:v>17488219.48256284</c:v>
                </c:pt>
                <c:pt idx="888">
                  <c:v>17488219.48462739</c:v>
                </c:pt>
                <c:pt idx="889">
                  <c:v>17488219.48315246</c:v>
                </c:pt>
                <c:pt idx="890">
                  <c:v>17488219.48251517</c:v>
                </c:pt>
                <c:pt idx="891">
                  <c:v>17488219.48144495</c:v>
                </c:pt>
                <c:pt idx="892">
                  <c:v>17488219.48265433</c:v>
                </c:pt>
                <c:pt idx="893">
                  <c:v>17488219.48147972</c:v>
                </c:pt>
                <c:pt idx="894">
                  <c:v>17488219.48257377</c:v>
                </c:pt>
                <c:pt idx="895">
                  <c:v>17488219.48238732</c:v>
                </c:pt>
                <c:pt idx="896">
                  <c:v>17488219.48332517</c:v>
                </c:pt>
                <c:pt idx="897">
                  <c:v>17488219.48183091</c:v>
                </c:pt>
                <c:pt idx="898">
                  <c:v>17488219.4832112</c:v>
                </c:pt>
                <c:pt idx="899">
                  <c:v>17488219.48121741</c:v>
                </c:pt>
                <c:pt idx="900">
                  <c:v>17488219.4839415</c:v>
                </c:pt>
                <c:pt idx="901">
                  <c:v>17488219.48092354</c:v>
                </c:pt>
                <c:pt idx="902">
                  <c:v>17488219.4832531</c:v>
                </c:pt>
                <c:pt idx="903">
                  <c:v>17488219.48154897</c:v>
                </c:pt>
                <c:pt idx="904">
                  <c:v>17488219.48181163</c:v>
                </c:pt>
                <c:pt idx="905">
                  <c:v>17488219.48104859</c:v>
                </c:pt>
                <c:pt idx="906">
                  <c:v>17488219.48094096</c:v>
                </c:pt>
                <c:pt idx="907">
                  <c:v>17488219.48113627</c:v>
                </c:pt>
                <c:pt idx="908">
                  <c:v>17488219.48153343</c:v>
                </c:pt>
                <c:pt idx="909">
                  <c:v>17488219.48039912</c:v>
                </c:pt>
                <c:pt idx="910">
                  <c:v>17488219.48051656</c:v>
                </c:pt>
                <c:pt idx="911">
                  <c:v>17488219.48107684</c:v>
                </c:pt>
                <c:pt idx="912">
                  <c:v>17488219.48073821</c:v>
                </c:pt>
                <c:pt idx="913">
                  <c:v>17488219.48244122</c:v>
                </c:pt>
                <c:pt idx="914">
                  <c:v>17488219.48078549</c:v>
                </c:pt>
                <c:pt idx="915">
                  <c:v>17488219.4800422</c:v>
                </c:pt>
                <c:pt idx="916">
                  <c:v>17488219.48016787</c:v>
                </c:pt>
                <c:pt idx="917">
                  <c:v>17488219.47977502</c:v>
                </c:pt>
                <c:pt idx="918">
                  <c:v>17488219.47944447</c:v>
                </c:pt>
                <c:pt idx="919">
                  <c:v>17488219.48005444</c:v>
                </c:pt>
                <c:pt idx="920">
                  <c:v>17488219.4794866</c:v>
                </c:pt>
                <c:pt idx="921">
                  <c:v>17488219.47904678</c:v>
                </c:pt>
                <c:pt idx="922">
                  <c:v>17488219.47913159</c:v>
                </c:pt>
                <c:pt idx="923">
                  <c:v>17488219.47891523</c:v>
                </c:pt>
                <c:pt idx="924">
                  <c:v>17488219.47897874</c:v>
                </c:pt>
                <c:pt idx="925">
                  <c:v>17488219.47913135</c:v>
                </c:pt>
                <c:pt idx="926">
                  <c:v>17488219.4786685</c:v>
                </c:pt>
                <c:pt idx="927">
                  <c:v>17488219.47896457</c:v>
                </c:pt>
                <c:pt idx="928">
                  <c:v>17488219.47892663</c:v>
                </c:pt>
                <c:pt idx="929">
                  <c:v>17488219.47872521</c:v>
                </c:pt>
                <c:pt idx="930">
                  <c:v>17488219.47888546</c:v>
                </c:pt>
                <c:pt idx="931">
                  <c:v>17488219.47928445</c:v>
                </c:pt>
                <c:pt idx="932">
                  <c:v>17488219.47923345</c:v>
                </c:pt>
                <c:pt idx="933">
                  <c:v>17488219.47886661</c:v>
                </c:pt>
                <c:pt idx="934">
                  <c:v>17488219.47914853</c:v>
                </c:pt>
                <c:pt idx="935">
                  <c:v>17488219.47884581</c:v>
                </c:pt>
                <c:pt idx="936">
                  <c:v>17488219.47846766</c:v>
                </c:pt>
                <c:pt idx="937">
                  <c:v>17488219.47924569</c:v>
                </c:pt>
                <c:pt idx="938">
                  <c:v>17488219.4786386</c:v>
                </c:pt>
                <c:pt idx="939">
                  <c:v>17488219.47884136</c:v>
                </c:pt>
                <c:pt idx="940">
                  <c:v>17488219.47866201</c:v>
                </c:pt>
                <c:pt idx="941">
                  <c:v>17488219.47836307</c:v>
                </c:pt>
                <c:pt idx="942">
                  <c:v>17488219.47855034</c:v>
                </c:pt>
                <c:pt idx="943">
                  <c:v>17488219.47879381</c:v>
                </c:pt>
                <c:pt idx="944">
                  <c:v>17488219.47838223</c:v>
                </c:pt>
                <c:pt idx="945">
                  <c:v>17488219.47809584</c:v>
                </c:pt>
                <c:pt idx="946">
                  <c:v>17488219.47812156</c:v>
                </c:pt>
                <c:pt idx="947">
                  <c:v>17488219.47788527</c:v>
                </c:pt>
                <c:pt idx="948">
                  <c:v>17488219.47798867</c:v>
                </c:pt>
                <c:pt idx="949">
                  <c:v>17488219.4783396</c:v>
                </c:pt>
                <c:pt idx="950">
                  <c:v>17488219.47795772</c:v>
                </c:pt>
                <c:pt idx="951">
                  <c:v>17488219.47772931</c:v>
                </c:pt>
                <c:pt idx="952">
                  <c:v>17488219.47797022</c:v>
                </c:pt>
                <c:pt idx="953">
                  <c:v>17488219.47823318</c:v>
                </c:pt>
                <c:pt idx="954">
                  <c:v>17488219.47788199</c:v>
                </c:pt>
                <c:pt idx="955">
                  <c:v>17488219.47807119</c:v>
                </c:pt>
                <c:pt idx="956">
                  <c:v>17488219.47775279</c:v>
                </c:pt>
                <c:pt idx="957">
                  <c:v>17488219.47808584</c:v>
                </c:pt>
                <c:pt idx="958">
                  <c:v>17488219.4775677</c:v>
                </c:pt>
                <c:pt idx="959">
                  <c:v>17488219.47812136</c:v>
                </c:pt>
                <c:pt idx="960">
                  <c:v>17488219.47791433</c:v>
                </c:pt>
                <c:pt idx="961">
                  <c:v>17488219.47762389</c:v>
                </c:pt>
                <c:pt idx="962">
                  <c:v>17488219.47784716</c:v>
                </c:pt>
                <c:pt idx="963">
                  <c:v>17488219.47851564</c:v>
                </c:pt>
                <c:pt idx="964">
                  <c:v>17488219.47769333</c:v>
                </c:pt>
                <c:pt idx="965">
                  <c:v>17488219.47824906</c:v>
                </c:pt>
                <c:pt idx="966">
                  <c:v>17488219.47777579</c:v>
                </c:pt>
                <c:pt idx="967">
                  <c:v>17488219.47800887</c:v>
                </c:pt>
                <c:pt idx="968">
                  <c:v>17488219.47778378</c:v>
                </c:pt>
                <c:pt idx="969">
                  <c:v>17488219.47832477</c:v>
                </c:pt>
                <c:pt idx="970">
                  <c:v>17488219.47777427</c:v>
                </c:pt>
                <c:pt idx="971">
                  <c:v>17488219.47769707</c:v>
                </c:pt>
                <c:pt idx="972">
                  <c:v>17488219.47780591</c:v>
                </c:pt>
                <c:pt idx="973">
                  <c:v>17488219.47783685</c:v>
                </c:pt>
                <c:pt idx="974">
                  <c:v>17488219.47756756</c:v>
                </c:pt>
                <c:pt idx="975">
                  <c:v>17488219.47764535</c:v>
                </c:pt>
                <c:pt idx="976">
                  <c:v>17488219.47752222</c:v>
                </c:pt>
                <c:pt idx="977">
                  <c:v>17488219.47753359</c:v>
                </c:pt>
                <c:pt idx="978">
                  <c:v>17488219.47751147</c:v>
                </c:pt>
                <c:pt idx="979">
                  <c:v>17488219.47756408</c:v>
                </c:pt>
                <c:pt idx="980">
                  <c:v>17488219.47758615</c:v>
                </c:pt>
                <c:pt idx="981">
                  <c:v>17488219.47748752</c:v>
                </c:pt>
                <c:pt idx="982">
                  <c:v>17488219.4774791</c:v>
                </c:pt>
                <c:pt idx="983">
                  <c:v>17488219.47749631</c:v>
                </c:pt>
                <c:pt idx="984">
                  <c:v>17488219.47747717</c:v>
                </c:pt>
                <c:pt idx="985">
                  <c:v>17488219.47767483</c:v>
                </c:pt>
                <c:pt idx="986">
                  <c:v>17488219.47766899</c:v>
                </c:pt>
                <c:pt idx="987">
                  <c:v>17488219.47748213</c:v>
                </c:pt>
                <c:pt idx="988">
                  <c:v>17488219.47758929</c:v>
                </c:pt>
                <c:pt idx="989">
                  <c:v>17488219.47755273</c:v>
                </c:pt>
                <c:pt idx="990">
                  <c:v>17488219.47738641</c:v>
                </c:pt>
                <c:pt idx="991">
                  <c:v>17488219.47743304</c:v>
                </c:pt>
                <c:pt idx="992">
                  <c:v>17488219.47725536</c:v>
                </c:pt>
                <c:pt idx="993">
                  <c:v>17488219.47717948</c:v>
                </c:pt>
                <c:pt idx="994">
                  <c:v>17488219.47725907</c:v>
                </c:pt>
                <c:pt idx="995">
                  <c:v>17488219.47728699</c:v>
                </c:pt>
                <c:pt idx="996">
                  <c:v>17488219.47723346</c:v>
                </c:pt>
                <c:pt idx="997">
                  <c:v>17488219.47723589</c:v>
                </c:pt>
                <c:pt idx="998">
                  <c:v>17488219.47727597</c:v>
                </c:pt>
                <c:pt idx="999">
                  <c:v>17488219.47720549</c:v>
                </c:pt>
                <c:pt idx="1000">
                  <c:v>17488219.47726955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483695.0017885705</c:v>
                </c:pt>
                <c:pt idx="2">
                  <c:v>484197.7832579645</c:v>
                </c:pt>
                <c:pt idx="3">
                  <c:v>487482.2716242771</c:v>
                </c:pt>
                <c:pt idx="4">
                  <c:v>492107.550795523</c:v>
                </c:pt>
                <c:pt idx="5">
                  <c:v>492976.401039759</c:v>
                </c:pt>
                <c:pt idx="6">
                  <c:v>496453.4283555542</c:v>
                </c:pt>
                <c:pt idx="7">
                  <c:v>500090.5174562675</c:v>
                </c:pt>
                <c:pt idx="8">
                  <c:v>503477.8166711409</c:v>
                </c:pt>
                <c:pt idx="9">
                  <c:v>507008.037150146</c:v>
                </c:pt>
                <c:pt idx="10">
                  <c:v>510221.3650906277</c:v>
                </c:pt>
                <c:pt idx="11">
                  <c:v>513560.1972149413</c:v>
                </c:pt>
                <c:pt idx="12">
                  <c:v>516567.9585202484</c:v>
                </c:pt>
                <c:pt idx="13">
                  <c:v>519696.4224456766</c:v>
                </c:pt>
                <c:pt idx="14">
                  <c:v>522485.7805885237</c:v>
                </c:pt>
                <c:pt idx="15">
                  <c:v>525393.0726139485</c:v>
                </c:pt>
                <c:pt idx="16">
                  <c:v>527956.1992083782</c:v>
                </c:pt>
                <c:pt idx="17">
                  <c:v>530635.6487819983</c:v>
                </c:pt>
                <c:pt idx="18">
                  <c:v>532967.4531144166</c:v>
                </c:pt>
                <c:pt idx="19">
                  <c:v>535414.7072781587</c:v>
                </c:pt>
                <c:pt idx="20">
                  <c:v>537511.719293447</c:v>
                </c:pt>
                <c:pt idx="21">
                  <c:v>539723.8236174419</c:v>
                </c:pt>
                <c:pt idx="22">
                  <c:v>541583.589739372</c:v>
                </c:pt>
                <c:pt idx="23">
                  <c:v>543558.4815570475</c:v>
                </c:pt>
                <c:pt idx="24">
                  <c:v>545179.213818507</c:v>
                </c:pt>
                <c:pt idx="25">
                  <c:v>546915.4245016874</c:v>
                </c:pt>
                <c:pt idx="26">
                  <c:v>548295.7851271133</c:v>
                </c:pt>
                <c:pt idx="27">
                  <c:v>549792.2566541184</c:v>
                </c:pt>
                <c:pt idx="28">
                  <c:v>550934.2192619691</c:v>
                </c:pt>
                <c:pt idx="29">
                  <c:v>552193.234504424</c:v>
                </c:pt>
                <c:pt idx="30">
                  <c:v>554320.8630315062</c:v>
                </c:pt>
                <c:pt idx="31">
                  <c:v>570635.4807850423</c:v>
                </c:pt>
                <c:pt idx="32">
                  <c:v>581845.5320418483</c:v>
                </c:pt>
                <c:pt idx="33">
                  <c:v>591914.9993882386</c:v>
                </c:pt>
                <c:pt idx="34">
                  <c:v>598564.8250285153</c:v>
                </c:pt>
                <c:pt idx="35">
                  <c:v>607545.0346796825</c:v>
                </c:pt>
                <c:pt idx="36">
                  <c:v>608092.3042652941</c:v>
                </c:pt>
                <c:pt idx="37">
                  <c:v>608763.6100398167</c:v>
                </c:pt>
                <c:pt idx="38">
                  <c:v>612480.9331540789</c:v>
                </c:pt>
                <c:pt idx="39">
                  <c:v>613106.4216607442</c:v>
                </c:pt>
                <c:pt idx="40">
                  <c:v>616911.9365009872</c:v>
                </c:pt>
                <c:pt idx="41">
                  <c:v>617487.0302276267</c:v>
                </c:pt>
                <c:pt idx="42">
                  <c:v>621541.4111837659</c:v>
                </c:pt>
                <c:pt idx="43">
                  <c:v>622062.0942651191</c:v>
                </c:pt>
                <c:pt idx="44">
                  <c:v>626451.2241465284</c:v>
                </c:pt>
                <c:pt idx="45">
                  <c:v>626915.5267541474</c:v>
                </c:pt>
                <c:pt idx="46">
                  <c:v>631694.4897298025</c:v>
                </c:pt>
                <c:pt idx="47">
                  <c:v>632099.6176544884</c:v>
                </c:pt>
                <c:pt idx="48">
                  <c:v>637298.8648289414</c:v>
                </c:pt>
                <c:pt idx="49">
                  <c:v>637643.0648334172</c:v>
                </c:pt>
                <c:pt idx="50">
                  <c:v>643293.8056539147</c:v>
                </c:pt>
                <c:pt idx="51">
                  <c:v>643578.0846971158</c:v>
                </c:pt>
                <c:pt idx="52">
                  <c:v>649716.8292798818</c:v>
                </c:pt>
                <c:pt idx="53">
                  <c:v>649940.9085291419</c:v>
                </c:pt>
                <c:pt idx="54">
                  <c:v>656578.8572508688</c:v>
                </c:pt>
                <c:pt idx="55">
                  <c:v>656741.440501243</c:v>
                </c:pt>
                <c:pt idx="56">
                  <c:v>663875.1708617482</c:v>
                </c:pt>
                <c:pt idx="57">
                  <c:v>663977.4196812955</c:v>
                </c:pt>
                <c:pt idx="58">
                  <c:v>671605.4600696709</c:v>
                </c:pt>
                <c:pt idx="59">
                  <c:v>671521.7793778119</c:v>
                </c:pt>
                <c:pt idx="60">
                  <c:v>684870.756392224</c:v>
                </c:pt>
                <c:pt idx="61">
                  <c:v>702998.3388442015</c:v>
                </c:pt>
                <c:pt idx="62">
                  <c:v>716714.7331557184</c:v>
                </c:pt>
                <c:pt idx="63">
                  <c:v>728422.3497841264</c:v>
                </c:pt>
                <c:pt idx="64">
                  <c:v>740539.8716156953</c:v>
                </c:pt>
                <c:pt idx="65">
                  <c:v>752757.2680446696</c:v>
                </c:pt>
                <c:pt idx="66">
                  <c:v>760497.9916824735</c:v>
                </c:pt>
                <c:pt idx="67">
                  <c:v>761133.2033264599</c:v>
                </c:pt>
                <c:pt idx="68">
                  <c:v>763356.9135103531</c:v>
                </c:pt>
                <c:pt idx="69">
                  <c:v>763913.2157477369</c:v>
                </c:pt>
                <c:pt idx="70">
                  <c:v>771274.7183191738</c:v>
                </c:pt>
                <c:pt idx="71">
                  <c:v>771763.6996263558</c:v>
                </c:pt>
                <c:pt idx="72">
                  <c:v>779155.6749618634</c:v>
                </c:pt>
                <c:pt idx="73">
                  <c:v>779572.1570640702</c:v>
                </c:pt>
                <c:pt idx="74">
                  <c:v>787077.7449959068</c:v>
                </c:pt>
                <c:pt idx="75">
                  <c:v>787418.2355231409</c:v>
                </c:pt>
                <c:pt idx="76">
                  <c:v>795038.9170118284</c:v>
                </c:pt>
                <c:pt idx="77">
                  <c:v>795299.6200702566</c:v>
                </c:pt>
                <c:pt idx="78">
                  <c:v>803005.1391694631</c:v>
                </c:pt>
                <c:pt idx="79">
                  <c:v>803183.0602459828</c:v>
                </c:pt>
                <c:pt idx="80">
                  <c:v>810910.7665531056</c:v>
                </c:pt>
                <c:pt idx="81">
                  <c:v>811004.6455595355</c:v>
                </c:pt>
                <c:pt idx="82">
                  <c:v>818690.1884671478</c:v>
                </c:pt>
                <c:pt idx="83">
                  <c:v>818698.608238759</c:v>
                </c:pt>
                <c:pt idx="84">
                  <c:v>826285.2099143445</c:v>
                </c:pt>
                <c:pt idx="85">
                  <c:v>826206.7111909473</c:v>
                </c:pt>
                <c:pt idx="86">
                  <c:v>833601.7671248267</c:v>
                </c:pt>
                <c:pt idx="87">
                  <c:v>833437.3090552647</c:v>
                </c:pt>
                <c:pt idx="88">
                  <c:v>840527.0150868379</c:v>
                </c:pt>
                <c:pt idx="89">
                  <c:v>840106.7147497532</c:v>
                </c:pt>
                <c:pt idx="90">
                  <c:v>847070.1015893985</c:v>
                </c:pt>
                <c:pt idx="91">
                  <c:v>848684.6818765104</c:v>
                </c:pt>
                <c:pt idx="92">
                  <c:v>868362.2211968127</c:v>
                </c:pt>
                <c:pt idx="93">
                  <c:v>879368.132103523</c:v>
                </c:pt>
                <c:pt idx="94">
                  <c:v>891157.4857392861</c:v>
                </c:pt>
                <c:pt idx="95">
                  <c:v>905452.7410770536</c:v>
                </c:pt>
                <c:pt idx="96">
                  <c:v>921973.8136006378</c:v>
                </c:pt>
                <c:pt idx="97">
                  <c:v>923750.3393495318</c:v>
                </c:pt>
                <c:pt idx="98">
                  <c:v>921103.7295635357</c:v>
                </c:pt>
                <c:pt idx="99">
                  <c:v>923233.3583517419</c:v>
                </c:pt>
                <c:pt idx="100">
                  <c:v>922660.895093153</c:v>
                </c:pt>
                <c:pt idx="101">
                  <c:v>931635.3863481018</c:v>
                </c:pt>
                <c:pt idx="102">
                  <c:v>934018.0683156657</c:v>
                </c:pt>
                <c:pt idx="103">
                  <c:v>933364.747925277</c:v>
                </c:pt>
                <c:pt idx="104">
                  <c:v>942902.4295114849</c:v>
                </c:pt>
                <c:pt idx="105">
                  <c:v>952373.5427944157</c:v>
                </c:pt>
                <c:pt idx="106">
                  <c:v>955696.8718366455</c:v>
                </c:pt>
                <c:pt idx="107">
                  <c:v>955210.7333957271</c:v>
                </c:pt>
                <c:pt idx="108">
                  <c:v>965633.8128124535</c:v>
                </c:pt>
                <c:pt idx="109">
                  <c:v>976266.1223331577</c:v>
                </c:pt>
                <c:pt idx="110">
                  <c:v>980439.2184413413</c:v>
                </c:pt>
                <c:pt idx="111">
                  <c:v>980147.4775074916</c:v>
                </c:pt>
                <c:pt idx="112">
                  <c:v>990931.1592590953</c:v>
                </c:pt>
                <c:pt idx="113">
                  <c:v>1002060.184397429</c:v>
                </c:pt>
                <c:pt idx="114">
                  <c:v>1006762.246831421</c:v>
                </c:pt>
                <c:pt idx="115">
                  <c:v>1006679.177477803</c:v>
                </c:pt>
                <c:pt idx="116">
                  <c:v>1017117.353452378</c:v>
                </c:pt>
                <c:pt idx="117">
                  <c:v>1028032.076267007</c:v>
                </c:pt>
                <c:pt idx="118">
                  <c:v>1032857.352275883</c:v>
                </c:pt>
                <c:pt idx="119">
                  <c:v>1033147.46401454</c:v>
                </c:pt>
                <c:pt idx="120">
                  <c:v>1042393.086461186</c:v>
                </c:pt>
                <c:pt idx="121">
                  <c:v>1052415.41984824</c:v>
                </c:pt>
                <c:pt idx="122">
                  <c:v>1055840.418651866</c:v>
                </c:pt>
                <c:pt idx="123">
                  <c:v>1056093.84327278</c:v>
                </c:pt>
                <c:pt idx="124">
                  <c:v>1074212.834782192</c:v>
                </c:pt>
                <c:pt idx="125">
                  <c:v>1089311.771271687</c:v>
                </c:pt>
                <c:pt idx="126">
                  <c:v>1102191.546436546</c:v>
                </c:pt>
                <c:pt idx="127">
                  <c:v>1110686.670683273</c:v>
                </c:pt>
                <c:pt idx="128">
                  <c:v>1113100.623878143</c:v>
                </c:pt>
                <c:pt idx="129">
                  <c:v>1112061.639108735</c:v>
                </c:pt>
                <c:pt idx="130">
                  <c:v>1114936.801889128</c:v>
                </c:pt>
                <c:pt idx="131">
                  <c:v>1114624.228585431</c:v>
                </c:pt>
                <c:pt idx="132">
                  <c:v>1125272.096648628</c:v>
                </c:pt>
                <c:pt idx="133">
                  <c:v>1129414.326584711</c:v>
                </c:pt>
                <c:pt idx="134">
                  <c:v>1129640.019832291</c:v>
                </c:pt>
                <c:pt idx="135">
                  <c:v>1145443.187538475</c:v>
                </c:pt>
                <c:pt idx="136">
                  <c:v>1154636.328597506</c:v>
                </c:pt>
                <c:pt idx="137">
                  <c:v>1157913.982326535</c:v>
                </c:pt>
                <c:pt idx="138">
                  <c:v>1158249.607315962</c:v>
                </c:pt>
                <c:pt idx="139">
                  <c:v>1172201.034776709</c:v>
                </c:pt>
                <c:pt idx="140">
                  <c:v>1183827.784676238</c:v>
                </c:pt>
                <c:pt idx="141">
                  <c:v>1188608.185285011</c:v>
                </c:pt>
                <c:pt idx="142">
                  <c:v>1189198.414690709</c:v>
                </c:pt>
                <c:pt idx="143">
                  <c:v>1205326.734479446</c:v>
                </c:pt>
                <c:pt idx="144">
                  <c:v>1212907.698841318</c:v>
                </c:pt>
                <c:pt idx="145">
                  <c:v>1211960.233407943</c:v>
                </c:pt>
                <c:pt idx="146">
                  <c:v>1216463.462181019</c:v>
                </c:pt>
                <c:pt idx="147">
                  <c:v>1217484.292415311</c:v>
                </c:pt>
                <c:pt idx="148">
                  <c:v>1229154.625574617</c:v>
                </c:pt>
                <c:pt idx="149">
                  <c:v>1239537.280832918</c:v>
                </c:pt>
                <c:pt idx="150">
                  <c:v>1242426.841616102</c:v>
                </c:pt>
                <c:pt idx="151">
                  <c:v>1243212.474436927</c:v>
                </c:pt>
                <c:pt idx="152">
                  <c:v>1254224.881968343</c:v>
                </c:pt>
                <c:pt idx="153">
                  <c:v>1267578.397067102</c:v>
                </c:pt>
                <c:pt idx="154">
                  <c:v>1281247.890441546</c:v>
                </c:pt>
                <c:pt idx="155">
                  <c:v>1294370.872092021</c:v>
                </c:pt>
                <c:pt idx="156">
                  <c:v>1312845.930084843</c:v>
                </c:pt>
                <c:pt idx="157">
                  <c:v>1319168.829457859</c:v>
                </c:pt>
                <c:pt idx="158">
                  <c:v>1319304.544554042</c:v>
                </c:pt>
                <c:pt idx="159">
                  <c:v>1321843.199528932</c:v>
                </c:pt>
                <c:pt idx="160">
                  <c:v>1321484.221600063</c:v>
                </c:pt>
                <c:pt idx="161">
                  <c:v>1323908.397876681</c:v>
                </c:pt>
                <c:pt idx="162">
                  <c:v>1324261.35720431</c:v>
                </c:pt>
                <c:pt idx="163">
                  <c:v>1333670.535135869</c:v>
                </c:pt>
                <c:pt idx="164">
                  <c:v>1342983.81322447</c:v>
                </c:pt>
                <c:pt idx="165">
                  <c:v>1356348.429272134</c:v>
                </c:pt>
                <c:pt idx="166">
                  <c:v>1363227.613299072</c:v>
                </c:pt>
                <c:pt idx="167">
                  <c:v>1366821.466650606</c:v>
                </c:pt>
                <c:pt idx="168">
                  <c:v>1367031.455476013</c:v>
                </c:pt>
                <c:pt idx="169">
                  <c:v>1379746.400071365</c:v>
                </c:pt>
                <c:pt idx="170">
                  <c:v>1392411.962482656</c:v>
                </c:pt>
                <c:pt idx="171">
                  <c:v>1397241.938641838</c:v>
                </c:pt>
                <c:pt idx="172">
                  <c:v>1397671.208174242</c:v>
                </c:pt>
                <c:pt idx="173">
                  <c:v>1413151.696488744</c:v>
                </c:pt>
                <c:pt idx="174">
                  <c:v>1418079.53157521</c:v>
                </c:pt>
                <c:pt idx="175">
                  <c:v>1418646.515380462</c:v>
                </c:pt>
                <c:pt idx="176">
                  <c:v>1423430.164437534</c:v>
                </c:pt>
                <c:pt idx="177">
                  <c:v>1422991.226094587</c:v>
                </c:pt>
                <c:pt idx="178">
                  <c:v>1438907.894538535</c:v>
                </c:pt>
                <c:pt idx="179">
                  <c:v>1449354.966923345</c:v>
                </c:pt>
                <c:pt idx="180">
                  <c:v>1453729.932376536</c:v>
                </c:pt>
                <c:pt idx="181">
                  <c:v>1454492.658111342</c:v>
                </c:pt>
                <c:pt idx="182">
                  <c:v>1467233.175830865</c:v>
                </c:pt>
                <c:pt idx="183">
                  <c:v>1478469.602984157</c:v>
                </c:pt>
                <c:pt idx="184">
                  <c:v>1492286.14390783</c:v>
                </c:pt>
                <c:pt idx="185">
                  <c:v>1507443.207903793</c:v>
                </c:pt>
                <c:pt idx="186">
                  <c:v>1520246.598896396</c:v>
                </c:pt>
                <c:pt idx="187">
                  <c:v>1528315.446685054</c:v>
                </c:pt>
                <c:pt idx="188">
                  <c:v>1533192.56452247</c:v>
                </c:pt>
                <c:pt idx="189">
                  <c:v>1532935.293166782</c:v>
                </c:pt>
                <c:pt idx="190">
                  <c:v>1535458.780718667</c:v>
                </c:pt>
                <c:pt idx="191">
                  <c:v>1535652.255505938</c:v>
                </c:pt>
                <c:pt idx="192">
                  <c:v>1540249.936242415</c:v>
                </c:pt>
                <c:pt idx="193">
                  <c:v>1540875.500660281</c:v>
                </c:pt>
                <c:pt idx="194">
                  <c:v>1554381.24900386</c:v>
                </c:pt>
                <c:pt idx="195">
                  <c:v>1569460.758565993</c:v>
                </c:pt>
                <c:pt idx="196">
                  <c:v>1578473.638690483</c:v>
                </c:pt>
                <c:pt idx="197">
                  <c:v>1582256.313115956</c:v>
                </c:pt>
                <c:pt idx="198">
                  <c:v>1581864.280188757</c:v>
                </c:pt>
                <c:pt idx="199">
                  <c:v>1596819.696610248</c:v>
                </c:pt>
                <c:pt idx="200">
                  <c:v>1609595.299118764</c:v>
                </c:pt>
                <c:pt idx="201">
                  <c:v>1617756.486178742</c:v>
                </c:pt>
                <c:pt idx="202">
                  <c:v>1625865.643929289</c:v>
                </c:pt>
                <c:pt idx="203">
                  <c:v>1641443.941558093</c:v>
                </c:pt>
                <c:pt idx="204">
                  <c:v>1647853.284401293</c:v>
                </c:pt>
                <c:pt idx="205">
                  <c:v>1646914.481474095</c:v>
                </c:pt>
                <c:pt idx="206">
                  <c:v>1653829.146046348</c:v>
                </c:pt>
                <c:pt idx="207">
                  <c:v>1654177.589360183</c:v>
                </c:pt>
                <c:pt idx="208">
                  <c:v>1660967.921487051</c:v>
                </c:pt>
                <c:pt idx="209">
                  <c:v>1660785.435105672</c:v>
                </c:pt>
                <c:pt idx="210">
                  <c:v>1674769.784649907</c:v>
                </c:pt>
                <c:pt idx="211">
                  <c:v>1685199.335521139</c:v>
                </c:pt>
                <c:pt idx="212">
                  <c:v>1684263.75559784</c:v>
                </c:pt>
                <c:pt idx="213">
                  <c:v>1687561.720424075</c:v>
                </c:pt>
                <c:pt idx="214">
                  <c:v>1686736.504765219</c:v>
                </c:pt>
                <c:pt idx="215">
                  <c:v>1701172.458253267</c:v>
                </c:pt>
                <c:pt idx="216">
                  <c:v>1714430.47621829</c:v>
                </c:pt>
                <c:pt idx="217">
                  <c:v>1726634.387575073</c:v>
                </c:pt>
                <c:pt idx="218">
                  <c:v>1743622.915325692</c:v>
                </c:pt>
                <c:pt idx="219">
                  <c:v>1751207.036684884</c:v>
                </c:pt>
                <c:pt idx="220">
                  <c:v>1751314.956014019</c:v>
                </c:pt>
                <c:pt idx="221">
                  <c:v>1754416.355969623</c:v>
                </c:pt>
                <c:pt idx="222">
                  <c:v>1754538.635407042</c:v>
                </c:pt>
                <c:pt idx="223">
                  <c:v>1755224.713760681</c:v>
                </c:pt>
                <c:pt idx="224">
                  <c:v>1755709.570657506</c:v>
                </c:pt>
                <c:pt idx="225">
                  <c:v>1767690.225750844</c:v>
                </c:pt>
                <c:pt idx="226">
                  <c:v>1781960.335140211</c:v>
                </c:pt>
                <c:pt idx="227">
                  <c:v>1790042.415194507</c:v>
                </c:pt>
                <c:pt idx="228">
                  <c:v>1796679.941215595</c:v>
                </c:pt>
                <c:pt idx="229">
                  <c:v>1796553.299866167</c:v>
                </c:pt>
                <c:pt idx="230">
                  <c:v>1812204.145266722</c:v>
                </c:pt>
                <c:pt idx="231">
                  <c:v>1820414.335859339</c:v>
                </c:pt>
                <c:pt idx="232">
                  <c:v>1830184.937868662</c:v>
                </c:pt>
                <c:pt idx="233">
                  <c:v>1844902.091687623</c:v>
                </c:pt>
                <c:pt idx="234">
                  <c:v>1853474.11566426</c:v>
                </c:pt>
                <c:pt idx="235">
                  <c:v>1854120.450043079</c:v>
                </c:pt>
                <c:pt idx="236">
                  <c:v>1859139.577918281</c:v>
                </c:pt>
                <c:pt idx="237">
                  <c:v>1858427.743753769</c:v>
                </c:pt>
                <c:pt idx="238">
                  <c:v>1863878.304417018</c:v>
                </c:pt>
                <c:pt idx="239">
                  <c:v>1863422.909007012</c:v>
                </c:pt>
                <c:pt idx="240">
                  <c:v>1879375.033714908</c:v>
                </c:pt>
                <c:pt idx="241">
                  <c:v>1886677.466694104</c:v>
                </c:pt>
                <c:pt idx="242">
                  <c:v>1886851.344724181</c:v>
                </c:pt>
                <c:pt idx="243">
                  <c:v>1887558.006633482</c:v>
                </c:pt>
                <c:pt idx="244">
                  <c:v>1895188.770666071</c:v>
                </c:pt>
                <c:pt idx="245">
                  <c:v>1907868.057023026</c:v>
                </c:pt>
                <c:pt idx="246">
                  <c:v>1920188.710003878</c:v>
                </c:pt>
                <c:pt idx="247">
                  <c:v>1934347.785512816</c:v>
                </c:pt>
                <c:pt idx="248">
                  <c:v>1945753.706551894</c:v>
                </c:pt>
                <c:pt idx="249">
                  <c:v>1951089.831510963</c:v>
                </c:pt>
                <c:pt idx="250">
                  <c:v>1950783.604787907</c:v>
                </c:pt>
                <c:pt idx="251">
                  <c:v>1958376.808941355</c:v>
                </c:pt>
                <c:pt idx="252">
                  <c:v>1958111.580821495</c:v>
                </c:pt>
                <c:pt idx="253">
                  <c:v>1962911.865289512</c:v>
                </c:pt>
                <c:pt idx="254">
                  <c:v>1963158.458370511</c:v>
                </c:pt>
                <c:pt idx="255">
                  <c:v>1973269.127227949</c:v>
                </c:pt>
                <c:pt idx="256">
                  <c:v>1987142.722784516</c:v>
                </c:pt>
                <c:pt idx="257">
                  <c:v>1995509.252509913</c:v>
                </c:pt>
                <c:pt idx="258">
                  <c:v>2001265.191280132</c:v>
                </c:pt>
                <c:pt idx="259">
                  <c:v>2000920.163104696</c:v>
                </c:pt>
                <c:pt idx="260">
                  <c:v>2016525.176568438</c:v>
                </c:pt>
                <c:pt idx="261">
                  <c:v>2023908.943581339</c:v>
                </c:pt>
                <c:pt idx="262">
                  <c:v>2031255.060562609</c:v>
                </c:pt>
                <c:pt idx="263">
                  <c:v>2046215.761229</c:v>
                </c:pt>
                <c:pt idx="264">
                  <c:v>2052801.4567721</c:v>
                </c:pt>
                <c:pt idx="265">
                  <c:v>2055845.148882334</c:v>
                </c:pt>
                <c:pt idx="266">
                  <c:v>2054873.312165584</c:v>
                </c:pt>
                <c:pt idx="267">
                  <c:v>2062518.756839286</c:v>
                </c:pt>
                <c:pt idx="268">
                  <c:v>2063028.127186453</c:v>
                </c:pt>
                <c:pt idx="269">
                  <c:v>2068875.569514007</c:v>
                </c:pt>
                <c:pt idx="270">
                  <c:v>2068327.012720365</c:v>
                </c:pt>
                <c:pt idx="271">
                  <c:v>2081778.209463318</c:v>
                </c:pt>
                <c:pt idx="272">
                  <c:v>2090567.21586449</c:v>
                </c:pt>
                <c:pt idx="273">
                  <c:v>2089857.356591185</c:v>
                </c:pt>
                <c:pt idx="274">
                  <c:v>2101941.629254539</c:v>
                </c:pt>
                <c:pt idx="275">
                  <c:v>2102340.433417844</c:v>
                </c:pt>
                <c:pt idx="276">
                  <c:v>2112310.604038811</c:v>
                </c:pt>
                <c:pt idx="277">
                  <c:v>2123841.239078675</c:v>
                </c:pt>
                <c:pt idx="278">
                  <c:v>2133574.370751635</c:v>
                </c:pt>
                <c:pt idx="279">
                  <c:v>2148124.85630107</c:v>
                </c:pt>
                <c:pt idx="280">
                  <c:v>2152954.310593235</c:v>
                </c:pt>
                <c:pt idx="281">
                  <c:v>2153045.154864757</c:v>
                </c:pt>
                <c:pt idx="282">
                  <c:v>2156700.329670555</c:v>
                </c:pt>
                <c:pt idx="283">
                  <c:v>2156663.72675049</c:v>
                </c:pt>
                <c:pt idx="284">
                  <c:v>2160715.580527971</c:v>
                </c:pt>
                <c:pt idx="285">
                  <c:v>2160730.600821501</c:v>
                </c:pt>
                <c:pt idx="286">
                  <c:v>2173566.830957896</c:v>
                </c:pt>
                <c:pt idx="287">
                  <c:v>2179776.767997869</c:v>
                </c:pt>
                <c:pt idx="288">
                  <c:v>2184857.223908695</c:v>
                </c:pt>
                <c:pt idx="289">
                  <c:v>2184996.703095672</c:v>
                </c:pt>
                <c:pt idx="290">
                  <c:v>2197952.209883333</c:v>
                </c:pt>
                <c:pt idx="291">
                  <c:v>2205035.530908531</c:v>
                </c:pt>
                <c:pt idx="292">
                  <c:v>2213420.27788794</c:v>
                </c:pt>
                <c:pt idx="293">
                  <c:v>2225827.873739442</c:v>
                </c:pt>
                <c:pt idx="294">
                  <c:v>2234495.286088704</c:v>
                </c:pt>
                <c:pt idx="295">
                  <c:v>2243422.213276041</c:v>
                </c:pt>
                <c:pt idx="296">
                  <c:v>2244366.922225177</c:v>
                </c:pt>
                <c:pt idx="297">
                  <c:v>2248155.2743989</c:v>
                </c:pt>
                <c:pt idx="298">
                  <c:v>2246891.951786948</c:v>
                </c:pt>
                <c:pt idx="299">
                  <c:v>2248224.111505494</c:v>
                </c:pt>
                <c:pt idx="300">
                  <c:v>2247984.960119973</c:v>
                </c:pt>
                <c:pt idx="301">
                  <c:v>2260943.509541368</c:v>
                </c:pt>
                <c:pt idx="302">
                  <c:v>2263542.974106631</c:v>
                </c:pt>
                <c:pt idx="303">
                  <c:v>2264126.42589006</c:v>
                </c:pt>
                <c:pt idx="304">
                  <c:v>2263738.1307894</c:v>
                </c:pt>
                <c:pt idx="305">
                  <c:v>2263009.472749099</c:v>
                </c:pt>
                <c:pt idx="306">
                  <c:v>2259824.653245877</c:v>
                </c:pt>
                <c:pt idx="307">
                  <c:v>2260855.785584217</c:v>
                </c:pt>
                <c:pt idx="308">
                  <c:v>2273107.404458703</c:v>
                </c:pt>
                <c:pt idx="309">
                  <c:v>2285480.043814399</c:v>
                </c:pt>
                <c:pt idx="310">
                  <c:v>2291358.824667504</c:v>
                </c:pt>
                <c:pt idx="311">
                  <c:v>2297003.844598507</c:v>
                </c:pt>
                <c:pt idx="312">
                  <c:v>2296598.794205075</c:v>
                </c:pt>
                <c:pt idx="313">
                  <c:v>2304967.982203044</c:v>
                </c:pt>
                <c:pt idx="314">
                  <c:v>2310831.063580736</c:v>
                </c:pt>
                <c:pt idx="315">
                  <c:v>2310467.509185066</c:v>
                </c:pt>
                <c:pt idx="316">
                  <c:v>2319134.190765888</c:v>
                </c:pt>
                <c:pt idx="317">
                  <c:v>2325270.625750302</c:v>
                </c:pt>
                <c:pt idx="318">
                  <c:v>2324544.498902085</c:v>
                </c:pt>
                <c:pt idx="319">
                  <c:v>2329448.9527405</c:v>
                </c:pt>
                <c:pt idx="320">
                  <c:v>2329828.354314669</c:v>
                </c:pt>
                <c:pt idx="321">
                  <c:v>2340944.107646412</c:v>
                </c:pt>
                <c:pt idx="322">
                  <c:v>2344817.10261275</c:v>
                </c:pt>
                <c:pt idx="323">
                  <c:v>2346413.424789297</c:v>
                </c:pt>
                <c:pt idx="324">
                  <c:v>2355748.820044827</c:v>
                </c:pt>
                <c:pt idx="325">
                  <c:v>2358791.898661113</c:v>
                </c:pt>
                <c:pt idx="326">
                  <c:v>2356596.117982504</c:v>
                </c:pt>
                <c:pt idx="327">
                  <c:v>2357284.746709199</c:v>
                </c:pt>
                <c:pt idx="328">
                  <c:v>2355931.946515166</c:v>
                </c:pt>
                <c:pt idx="329">
                  <c:v>2360465.034803534</c:v>
                </c:pt>
                <c:pt idx="330">
                  <c:v>2360984.820133724</c:v>
                </c:pt>
                <c:pt idx="331">
                  <c:v>2368538.223067069</c:v>
                </c:pt>
                <c:pt idx="332">
                  <c:v>2364864.840623897</c:v>
                </c:pt>
                <c:pt idx="333">
                  <c:v>2363848.176116644</c:v>
                </c:pt>
                <c:pt idx="334">
                  <c:v>2367031.037853355</c:v>
                </c:pt>
                <c:pt idx="335">
                  <c:v>2363118.033804506</c:v>
                </c:pt>
                <c:pt idx="336">
                  <c:v>2372024.183266654</c:v>
                </c:pt>
                <c:pt idx="337">
                  <c:v>2375219.835888488</c:v>
                </c:pt>
                <c:pt idx="338">
                  <c:v>2383998.622905402</c:v>
                </c:pt>
                <c:pt idx="339">
                  <c:v>2387244.747790334</c:v>
                </c:pt>
                <c:pt idx="340">
                  <c:v>2397447.425084519</c:v>
                </c:pt>
                <c:pt idx="341">
                  <c:v>2400370.655254226</c:v>
                </c:pt>
                <c:pt idx="342">
                  <c:v>2400481.874413187</c:v>
                </c:pt>
                <c:pt idx="343">
                  <c:v>2401763.218531564</c:v>
                </c:pt>
                <c:pt idx="344">
                  <c:v>2401448.160779919</c:v>
                </c:pt>
                <c:pt idx="345">
                  <c:v>2403348.898658992</c:v>
                </c:pt>
                <c:pt idx="346">
                  <c:v>2404051.419157539</c:v>
                </c:pt>
                <c:pt idx="347">
                  <c:v>2409935.016966031</c:v>
                </c:pt>
                <c:pt idx="348">
                  <c:v>2410982.650745617</c:v>
                </c:pt>
                <c:pt idx="349">
                  <c:v>2410215.093261567</c:v>
                </c:pt>
                <c:pt idx="350">
                  <c:v>2412909.088430858</c:v>
                </c:pt>
                <c:pt idx="351">
                  <c:v>2412323.039885262</c:v>
                </c:pt>
                <c:pt idx="352">
                  <c:v>2421347.583172698</c:v>
                </c:pt>
                <c:pt idx="353">
                  <c:v>2420091.121525688</c:v>
                </c:pt>
                <c:pt idx="354">
                  <c:v>2420325.356853952</c:v>
                </c:pt>
                <c:pt idx="355">
                  <c:v>2429340.013032215</c:v>
                </c:pt>
                <c:pt idx="356">
                  <c:v>2427799.593265539</c:v>
                </c:pt>
                <c:pt idx="357">
                  <c:v>2430019.362334621</c:v>
                </c:pt>
                <c:pt idx="358">
                  <c:v>2436699.704971475</c:v>
                </c:pt>
                <c:pt idx="359">
                  <c:v>2426123.643241991</c:v>
                </c:pt>
                <c:pt idx="360">
                  <c:v>2427288.271279206</c:v>
                </c:pt>
                <c:pt idx="361">
                  <c:v>2426539.783115362</c:v>
                </c:pt>
                <c:pt idx="362">
                  <c:v>2428924.867709397</c:v>
                </c:pt>
                <c:pt idx="363">
                  <c:v>2427282.585351632</c:v>
                </c:pt>
                <c:pt idx="364">
                  <c:v>2437635.532618161</c:v>
                </c:pt>
                <c:pt idx="365">
                  <c:v>2437971.144705444</c:v>
                </c:pt>
                <c:pt idx="366">
                  <c:v>2434324.295522706</c:v>
                </c:pt>
                <c:pt idx="367">
                  <c:v>2433624.934914343</c:v>
                </c:pt>
                <c:pt idx="368">
                  <c:v>2434392.687933116</c:v>
                </c:pt>
                <c:pt idx="369">
                  <c:v>2437598.920763937</c:v>
                </c:pt>
                <c:pt idx="370">
                  <c:v>2437408.950998604</c:v>
                </c:pt>
                <c:pt idx="371">
                  <c:v>2438605.241599068</c:v>
                </c:pt>
                <c:pt idx="372">
                  <c:v>2439927.475697598</c:v>
                </c:pt>
                <c:pt idx="373">
                  <c:v>2439801.518460702</c:v>
                </c:pt>
                <c:pt idx="374">
                  <c:v>2442440.837794561</c:v>
                </c:pt>
                <c:pt idx="375">
                  <c:v>2441574.091145921</c:v>
                </c:pt>
                <c:pt idx="376">
                  <c:v>2445002.999045999</c:v>
                </c:pt>
                <c:pt idx="377">
                  <c:v>2441341.630012576</c:v>
                </c:pt>
                <c:pt idx="378">
                  <c:v>2445646.126240927</c:v>
                </c:pt>
                <c:pt idx="379">
                  <c:v>2443931.963912373</c:v>
                </c:pt>
                <c:pt idx="380">
                  <c:v>2445089.918639256</c:v>
                </c:pt>
                <c:pt idx="381">
                  <c:v>2445525.76808719</c:v>
                </c:pt>
                <c:pt idx="382">
                  <c:v>2446679.422709133</c:v>
                </c:pt>
                <c:pt idx="383">
                  <c:v>2446321.218535444</c:v>
                </c:pt>
                <c:pt idx="384">
                  <c:v>2447696.868315431</c:v>
                </c:pt>
                <c:pt idx="385">
                  <c:v>2444520.832178303</c:v>
                </c:pt>
                <c:pt idx="386">
                  <c:v>2441778.091391277</c:v>
                </c:pt>
                <c:pt idx="387">
                  <c:v>2440006.003559497</c:v>
                </c:pt>
                <c:pt idx="388">
                  <c:v>2449306.346970462</c:v>
                </c:pt>
                <c:pt idx="389">
                  <c:v>2444096.659710331</c:v>
                </c:pt>
                <c:pt idx="390">
                  <c:v>2451172.690819029</c:v>
                </c:pt>
                <c:pt idx="391">
                  <c:v>2443861.758723449</c:v>
                </c:pt>
                <c:pt idx="392">
                  <c:v>2444020.559691213</c:v>
                </c:pt>
                <c:pt idx="393">
                  <c:v>2447019.125876964</c:v>
                </c:pt>
                <c:pt idx="394">
                  <c:v>2442173.452972121</c:v>
                </c:pt>
                <c:pt idx="395">
                  <c:v>2443836.022111367</c:v>
                </c:pt>
                <c:pt idx="396">
                  <c:v>2443365.220752639</c:v>
                </c:pt>
                <c:pt idx="397">
                  <c:v>2444630.607119928</c:v>
                </c:pt>
                <c:pt idx="398">
                  <c:v>2452104.100283898</c:v>
                </c:pt>
                <c:pt idx="399">
                  <c:v>2441506.163073282</c:v>
                </c:pt>
                <c:pt idx="400">
                  <c:v>2448132.131561255</c:v>
                </c:pt>
                <c:pt idx="401">
                  <c:v>2444240.442128573</c:v>
                </c:pt>
                <c:pt idx="402">
                  <c:v>2441875.449264621</c:v>
                </c:pt>
                <c:pt idx="403">
                  <c:v>2445644.542521266</c:v>
                </c:pt>
                <c:pt idx="404">
                  <c:v>2444699.799900795</c:v>
                </c:pt>
                <c:pt idx="405">
                  <c:v>2446118.330618745</c:v>
                </c:pt>
                <c:pt idx="406">
                  <c:v>2447197.950983887</c:v>
                </c:pt>
                <c:pt idx="407">
                  <c:v>2448628.425129541</c:v>
                </c:pt>
                <c:pt idx="408">
                  <c:v>2445682.085736327</c:v>
                </c:pt>
                <c:pt idx="409">
                  <c:v>2445527.467437739</c:v>
                </c:pt>
                <c:pt idx="410">
                  <c:v>2448601.398748813</c:v>
                </c:pt>
                <c:pt idx="411">
                  <c:v>2446928.533147732</c:v>
                </c:pt>
                <c:pt idx="412">
                  <c:v>2449062.056305216</c:v>
                </c:pt>
                <c:pt idx="413">
                  <c:v>2449809.640601793</c:v>
                </c:pt>
                <c:pt idx="414">
                  <c:v>2452690.838034994</c:v>
                </c:pt>
                <c:pt idx="415">
                  <c:v>2447873.260935302</c:v>
                </c:pt>
                <c:pt idx="416">
                  <c:v>2438600.766808969</c:v>
                </c:pt>
                <c:pt idx="417">
                  <c:v>2448747.153960473</c:v>
                </c:pt>
                <c:pt idx="418">
                  <c:v>2451080.796686954</c:v>
                </c:pt>
                <c:pt idx="419">
                  <c:v>2445248.640841782</c:v>
                </c:pt>
                <c:pt idx="420">
                  <c:v>2449142.01978163</c:v>
                </c:pt>
                <c:pt idx="421">
                  <c:v>2447333.934972765</c:v>
                </c:pt>
                <c:pt idx="422">
                  <c:v>2448246.570517527</c:v>
                </c:pt>
                <c:pt idx="423">
                  <c:v>2444112.317850821</c:v>
                </c:pt>
                <c:pt idx="424">
                  <c:v>2445260.429019469</c:v>
                </c:pt>
                <c:pt idx="425">
                  <c:v>2445024.342938312</c:v>
                </c:pt>
                <c:pt idx="426">
                  <c:v>2453015.724692105</c:v>
                </c:pt>
                <c:pt idx="427">
                  <c:v>2445819.889695385</c:v>
                </c:pt>
                <c:pt idx="428">
                  <c:v>2446146.857066377</c:v>
                </c:pt>
                <c:pt idx="429">
                  <c:v>2444152.13561547</c:v>
                </c:pt>
                <c:pt idx="430">
                  <c:v>2445819.525085438</c:v>
                </c:pt>
                <c:pt idx="431">
                  <c:v>2446121.669642349</c:v>
                </c:pt>
                <c:pt idx="432">
                  <c:v>2444912.601298492</c:v>
                </c:pt>
                <c:pt idx="433">
                  <c:v>2441992.720306339</c:v>
                </c:pt>
                <c:pt idx="434">
                  <c:v>2445372.867907394</c:v>
                </c:pt>
                <c:pt idx="435">
                  <c:v>2445999.092746465</c:v>
                </c:pt>
                <c:pt idx="436">
                  <c:v>2445994.408785678</c:v>
                </c:pt>
                <c:pt idx="437">
                  <c:v>2446147.590040614</c:v>
                </c:pt>
                <c:pt idx="438">
                  <c:v>2442656.593202996</c:v>
                </c:pt>
                <c:pt idx="439">
                  <c:v>2442501.753232286</c:v>
                </c:pt>
                <c:pt idx="440">
                  <c:v>2443980.799765421</c:v>
                </c:pt>
                <c:pt idx="441">
                  <c:v>2443218.205367935</c:v>
                </c:pt>
                <c:pt idx="442">
                  <c:v>2445533.864460346</c:v>
                </c:pt>
                <c:pt idx="443">
                  <c:v>2442441.940772865</c:v>
                </c:pt>
                <c:pt idx="444">
                  <c:v>2444548.742960479</c:v>
                </c:pt>
                <c:pt idx="445">
                  <c:v>2444634.73976612</c:v>
                </c:pt>
                <c:pt idx="446">
                  <c:v>2443549.608292269</c:v>
                </c:pt>
                <c:pt idx="447">
                  <c:v>2445905.024991924</c:v>
                </c:pt>
                <c:pt idx="448">
                  <c:v>2450524.064180813</c:v>
                </c:pt>
                <c:pt idx="449">
                  <c:v>2454331.601530405</c:v>
                </c:pt>
                <c:pt idx="450">
                  <c:v>2449692.89543354</c:v>
                </c:pt>
                <c:pt idx="451">
                  <c:v>2450709.694433724</c:v>
                </c:pt>
                <c:pt idx="452">
                  <c:v>2450496.650372315</c:v>
                </c:pt>
                <c:pt idx="453">
                  <c:v>2451737.089408186</c:v>
                </c:pt>
                <c:pt idx="454">
                  <c:v>2451587.783440329</c:v>
                </c:pt>
                <c:pt idx="455">
                  <c:v>2452155.088130925</c:v>
                </c:pt>
                <c:pt idx="456">
                  <c:v>2453247.600820608</c:v>
                </c:pt>
                <c:pt idx="457">
                  <c:v>2451437.982350257</c:v>
                </c:pt>
                <c:pt idx="458">
                  <c:v>2450174.853382973</c:v>
                </c:pt>
                <c:pt idx="459">
                  <c:v>2452894.696773992</c:v>
                </c:pt>
                <c:pt idx="460">
                  <c:v>2453041.198590422</c:v>
                </c:pt>
                <c:pt idx="461">
                  <c:v>2449420.125260701</c:v>
                </c:pt>
                <c:pt idx="462">
                  <c:v>2449183.162353818</c:v>
                </c:pt>
                <c:pt idx="463">
                  <c:v>2448336.818466896</c:v>
                </c:pt>
                <c:pt idx="464">
                  <c:v>2448959.885223212</c:v>
                </c:pt>
                <c:pt idx="465">
                  <c:v>2447647.862335359</c:v>
                </c:pt>
                <c:pt idx="466">
                  <c:v>2448323.140145765</c:v>
                </c:pt>
                <c:pt idx="467">
                  <c:v>2448513.087371517</c:v>
                </c:pt>
                <c:pt idx="468">
                  <c:v>2446770.696914178</c:v>
                </c:pt>
                <c:pt idx="469">
                  <c:v>2450103.380265137</c:v>
                </c:pt>
                <c:pt idx="470">
                  <c:v>2449348.56501991</c:v>
                </c:pt>
                <c:pt idx="471">
                  <c:v>2450869.026614317</c:v>
                </c:pt>
                <c:pt idx="472">
                  <c:v>2448355.211135329</c:v>
                </c:pt>
                <c:pt idx="473">
                  <c:v>2449359.757097264</c:v>
                </c:pt>
                <c:pt idx="474">
                  <c:v>2447447.965307597</c:v>
                </c:pt>
                <c:pt idx="475">
                  <c:v>2447331.33220456</c:v>
                </c:pt>
                <c:pt idx="476">
                  <c:v>2449639.793382968</c:v>
                </c:pt>
                <c:pt idx="477">
                  <c:v>2447469.207738393</c:v>
                </c:pt>
                <c:pt idx="478">
                  <c:v>2445873.877760616</c:v>
                </c:pt>
                <c:pt idx="479">
                  <c:v>2447524.594485629</c:v>
                </c:pt>
                <c:pt idx="480">
                  <c:v>2448519.427583269</c:v>
                </c:pt>
                <c:pt idx="481">
                  <c:v>2449934.648357713</c:v>
                </c:pt>
                <c:pt idx="482">
                  <c:v>2449168.160490202</c:v>
                </c:pt>
                <c:pt idx="483">
                  <c:v>2447652.905166865</c:v>
                </c:pt>
                <c:pt idx="484">
                  <c:v>2449847.371715844</c:v>
                </c:pt>
                <c:pt idx="485">
                  <c:v>2448890.234695875</c:v>
                </c:pt>
                <c:pt idx="486">
                  <c:v>2448785.42821935</c:v>
                </c:pt>
                <c:pt idx="487">
                  <c:v>2451010.779151516</c:v>
                </c:pt>
                <c:pt idx="488">
                  <c:v>2449164.013264681</c:v>
                </c:pt>
                <c:pt idx="489">
                  <c:v>2449742.226360044</c:v>
                </c:pt>
                <c:pt idx="490">
                  <c:v>2447625.508778466</c:v>
                </c:pt>
                <c:pt idx="491">
                  <c:v>2449438.528762515</c:v>
                </c:pt>
                <c:pt idx="492">
                  <c:v>2451137.309849789</c:v>
                </c:pt>
                <c:pt idx="493">
                  <c:v>2449212.565007516</c:v>
                </c:pt>
                <c:pt idx="494">
                  <c:v>2449459.850129085</c:v>
                </c:pt>
                <c:pt idx="495">
                  <c:v>2449195.38642156</c:v>
                </c:pt>
                <c:pt idx="496">
                  <c:v>2450353.682841412</c:v>
                </c:pt>
                <c:pt idx="497">
                  <c:v>2450320.78695182</c:v>
                </c:pt>
                <c:pt idx="498">
                  <c:v>2451341.367036246</c:v>
                </c:pt>
                <c:pt idx="499">
                  <c:v>2450759.01136204</c:v>
                </c:pt>
                <c:pt idx="500">
                  <c:v>2451318.981741131</c:v>
                </c:pt>
                <c:pt idx="501">
                  <c:v>2450169.057370625</c:v>
                </c:pt>
                <c:pt idx="502">
                  <c:v>2449949.206011599</c:v>
                </c:pt>
                <c:pt idx="503">
                  <c:v>2449901.296206431</c:v>
                </c:pt>
                <c:pt idx="504">
                  <c:v>2451429.424897932</c:v>
                </c:pt>
                <c:pt idx="505">
                  <c:v>2451763.964475193</c:v>
                </c:pt>
                <c:pt idx="506">
                  <c:v>2451162.258399743</c:v>
                </c:pt>
                <c:pt idx="507">
                  <c:v>2451385.825076443</c:v>
                </c:pt>
                <c:pt idx="508">
                  <c:v>2452488.894192195</c:v>
                </c:pt>
                <c:pt idx="509">
                  <c:v>2451912.621101575</c:v>
                </c:pt>
                <c:pt idx="510">
                  <c:v>2452356.656330321</c:v>
                </c:pt>
                <c:pt idx="511">
                  <c:v>2453156.580476555</c:v>
                </c:pt>
                <c:pt idx="512">
                  <c:v>2453449.913388606</c:v>
                </c:pt>
                <c:pt idx="513">
                  <c:v>2452746.287311469</c:v>
                </c:pt>
                <c:pt idx="514">
                  <c:v>2450488.410049228</c:v>
                </c:pt>
                <c:pt idx="515">
                  <c:v>2450872.013779454</c:v>
                </c:pt>
                <c:pt idx="516">
                  <c:v>2450266.026974513</c:v>
                </c:pt>
                <c:pt idx="517">
                  <c:v>2449968.828486685</c:v>
                </c:pt>
                <c:pt idx="518">
                  <c:v>2450235.008614943</c:v>
                </c:pt>
                <c:pt idx="519">
                  <c:v>2450376.921527674</c:v>
                </c:pt>
                <c:pt idx="520">
                  <c:v>2450884.625596783</c:v>
                </c:pt>
                <c:pt idx="521">
                  <c:v>2449187.3671319</c:v>
                </c:pt>
                <c:pt idx="522">
                  <c:v>2449712.094329441</c:v>
                </c:pt>
                <c:pt idx="523">
                  <c:v>2450120.972218595</c:v>
                </c:pt>
                <c:pt idx="524">
                  <c:v>2451059.208666577</c:v>
                </c:pt>
                <c:pt idx="525">
                  <c:v>2450805.348042057</c:v>
                </c:pt>
                <c:pt idx="526">
                  <c:v>2450148.956552608</c:v>
                </c:pt>
                <c:pt idx="527">
                  <c:v>2450723.316759981</c:v>
                </c:pt>
                <c:pt idx="528">
                  <c:v>2450945.803208469</c:v>
                </c:pt>
                <c:pt idx="529">
                  <c:v>2449716.865100376</c:v>
                </c:pt>
                <c:pt idx="530">
                  <c:v>2449740.932113549</c:v>
                </c:pt>
                <c:pt idx="531">
                  <c:v>2449818.512126355</c:v>
                </c:pt>
                <c:pt idx="532">
                  <c:v>2450800.690954595</c:v>
                </c:pt>
                <c:pt idx="533">
                  <c:v>2450170.62892575</c:v>
                </c:pt>
                <c:pt idx="534">
                  <c:v>2450136.052311487</c:v>
                </c:pt>
                <c:pt idx="535">
                  <c:v>2450836.619109198</c:v>
                </c:pt>
                <c:pt idx="536">
                  <c:v>2451353.658435654</c:v>
                </c:pt>
                <c:pt idx="537">
                  <c:v>2449721.314727562</c:v>
                </c:pt>
                <c:pt idx="538">
                  <c:v>2450900.426631099</c:v>
                </c:pt>
                <c:pt idx="539">
                  <c:v>2449825.052903839</c:v>
                </c:pt>
                <c:pt idx="540">
                  <c:v>2450140.717563008</c:v>
                </c:pt>
                <c:pt idx="541">
                  <c:v>2450276.984664006</c:v>
                </c:pt>
                <c:pt idx="542">
                  <c:v>2450550.954707953</c:v>
                </c:pt>
                <c:pt idx="543">
                  <c:v>2450547.568431465</c:v>
                </c:pt>
                <c:pt idx="544">
                  <c:v>2450676.95005807</c:v>
                </c:pt>
                <c:pt idx="545">
                  <c:v>2450324.28162036</c:v>
                </c:pt>
                <c:pt idx="546">
                  <c:v>2449617.679759436</c:v>
                </c:pt>
                <c:pt idx="547">
                  <c:v>2451168.000995127</c:v>
                </c:pt>
                <c:pt idx="548">
                  <c:v>2451251.993951278</c:v>
                </c:pt>
                <c:pt idx="549">
                  <c:v>2451291.835764699</c:v>
                </c:pt>
                <c:pt idx="550">
                  <c:v>2451173.734662167</c:v>
                </c:pt>
                <c:pt idx="551">
                  <c:v>2451881.646507278</c:v>
                </c:pt>
                <c:pt idx="552">
                  <c:v>2451714.946580118</c:v>
                </c:pt>
                <c:pt idx="553">
                  <c:v>2452050.760396889</c:v>
                </c:pt>
                <c:pt idx="554">
                  <c:v>2452282.879063283</c:v>
                </c:pt>
                <c:pt idx="555">
                  <c:v>2452245.033666915</c:v>
                </c:pt>
                <c:pt idx="556">
                  <c:v>2452191.13937999</c:v>
                </c:pt>
                <c:pt idx="557">
                  <c:v>2452738.50243018</c:v>
                </c:pt>
                <c:pt idx="558">
                  <c:v>2452997.716342551</c:v>
                </c:pt>
                <c:pt idx="559">
                  <c:v>2452334.123100709</c:v>
                </c:pt>
                <c:pt idx="560">
                  <c:v>2452077.024935919</c:v>
                </c:pt>
                <c:pt idx="561">
                  <c:v>2453110.575796301</c:v>
                </c:pt>
                <c:pt idx="562">
                  <c:v>2452178.425841659</c:v>
                </c:pt>
                <c:pt idx="563">
                  <c:v>2452358.297248309</c:v>
                </c:pt>
                <c:pt idx="564">
                  <c:v>2452453.888943436</c:v>
                </c:pt>
                <c:pt idx="565">
                  <c:v>2453053.386145392</c:v>
                </c:pt>
                <c:pt idx="566">
                  <c:v>2452681.505214236</c:v>
                </c:pt>
                <c:pt idx="567">
                  <c:v>2452744.480443526</c:v>
                </c:pt>
                <c:pt idx="568">
                  <c:v>2452401.626374634</c:v>
                </c:pt>
                <c:pt idx="569">
                  <c:v>2452020.635912888</c:v>
                </c:pt>
                <c:pt idx="570">
                  <c:v>2452156.244346493</c:v>
                </c:pt>
                <c:pt idx="571">
                  <c:v>2452121.84018389</c:v>
                </c:pt>
                <c:pt idx="572">
                  <c:v>2452353.162715368</c:v>
                </c:pt>
                <c:pt idx="573">
                  <c:v>2451431.036212179</c:v>
                </c:pt>
                <c:pt idx="574">
                  <c:v>2452438.695776475</c:v>
                </c:pt>
                <c:pt idx="575">
                  <c:v>2453649.189709817</c:v>
                </c:pt>
                <c:pt idx="576">
                  <c:v>2452581.231719297</c:v>
                </c:pt>
                <c:pt idx="577">
                  <c:v>2452055.740706252</c:v>
                </c:pt>
                <c:pt idx="578">
                  <c:v>2452280.067507577</c:v>
                </c:pt>
                <c:pt idx="579">
                  <c:v>2452293.981580016</c:v>
                </c:pt>
                <c:pt idx="580">
                  <c:v>2452543.91036235</c:v>
                </c:pt>
                <c:pt idx="581">
                  <c:v>2451871.60600364</c:v>
                </c:pt>
                <c:pt idx="582">
                  <c:v>2452175.553086582</c:v>
                </c:pt>
                <c:pt idx="583">
                  <c:v>2451986.334464269</c:v>
                </c:pt>
                <c:pt idx="584">
                  <c:v>2452547.53794759</c:v>
                </c:pt>
                <c:pt idx="585">
                  <c:v>2452271.616554914</c:v>
                </c:pt>
                <c:pt idx="586">
                  <c:v>2452466.527863028</c:v>
                </c:pt>
                <c:pt idx="587">
                  <c:v>2451736.394096269</c:v>
                </c:pt>
                <c:pt idx="588">
                  <c:v>2452186.012187375</c:v>
                </c:pt>
                <c:pt idx="589">
                  <c:v>2453061.980090288</c:v>
                </c:pt>
                <c:pt idx="590">
                  <c:v>2452886.396063914</c:v>
                </c:pt>
                <c:pt idx="591">
                  <c:v>2453824.988221572</c:v>
                </c:pt>
                <c:pt idx="592">
                  <c:v>2453636.406318965</c:v>
                </c:pt>
                <c:pt idx="593">
                  <c:v>2454001.48839364</c:v>
                </c:pt>
                <c:pt idx="594">
                  <c:v>2453808.136951325</c:v>
                </c:pt>
                <c:pt idx="595">
                  <c:v>2453859.690230337</c:v>
                </c:pt>
                <c:pt idx="596">
                  <c:v>2454393.470147717</c:v>
                </c:pt>
                <c:pt idx="597">
                  <c:v>2454309.756349833</c:v>
                </c:pt>
                <c:pt idx="598">
                  <c:v>2453815.327115809</c:v>
                </c:pt>
                <c:pt idx="599">
                  <c:v>2454136.880928019</c:v>
                </c:pt>
                <c:pt idx="600">
                  <c:v>2454093.762954247</c:v>
                </c:pt>
                <c:pt idx="601">
                  <c:v>2454207.751202376</c:v>
                </c:pt>
                <c:pt idx="602">
                  <c:v>2454775.938585513</c:v>
                </c:pt>
                <c:pt idx="603">
                  <c:v>2454218.637443911</c:v>
                </c:pt>
                <c:pt idx="604">
                  <c:v>2453766.420575316</c:v>
                </c:pt>
                <c:pt idx="605">
                  <c:v>2453853.528548467</c:v>
                </c:pt>
                <c:pt idx="606">
                  <c:v>2453549.538686652</c:v>
                </c:pt>
                <c:pt idx="607">
                  <c:v>2453354.824133618</c:v>
                </c:pt>
                <c:pt idx="608">
                  <c:v>2453747.828752118</c:v>
                </c:pt>
                <c:pt idx="609">
                  <c:v>2453229.94142574</c:v>
                </c:pt>
                <c:pt idx="610">
                  <c:v>2453656.201060175</c:v>
                </c:pt>
                <c:pt idx="611">
                  <c:v>2453279.207299247</c:v>
                </c:pt>
                <c:pt idx="612">
                  <c:v>2453548.806199711</c:v>
                </c:pt>
                <c:pt idx="613">
                  <c:v>2453807.201157933</c:v>
                </c:pt>
                <c:pt idx="614">
                  <c:v>2453512.20225964</c:v>
                </c:pt>
                <c:pt idx="615">
                  <c:v>2453302.789677814</c:v>
                </c:pt>
                <c:pt idx="616">
                  <c:v>2453555.379443613</c:v>
                </c:pt>
                <c:pt idx="617">
                  <c:v>2452859.179661667</c:v>
                </c:pt>
                <c:pt idx="618">
                  <c:v>2453967.83931648</c:v>
                </c:pt>
                <c:pt idx="619">
                  <c:v>2453686.564939123</c:v>
                </c:pt>
                <c:pt idx="620">
                  <c:v>2453776.143068747</c:v>
                </c:pt>
                <c:pt idx="621">
                  <c:v>2453404.367372395</c:v>
                </c:pt>
                <c:pt idx="622">
                  <c:v>2453717.722262266</c:v>
                </c:pt>
                <c:pt idx="623">
                  <c:v>2453174.946207288</c:v>
                </c:pt>
                <c:pt idx="624">
                  <c:v>2453646.360516007</c:v>
                </c:pt>
                <c:pt idx="625">
                  <c:v>2453455.103997066</c:v>
                </c:pt>
                <c:pt idx="626">
                  <c:v>2453593.072790695</c:v>
                </c:pt>
                <c:pt idx="627">
                  <c:v>2453671.194176973</c:v>
                </c:pt>
                <c:pt idx="628">
                  <c:v>2453626.882734606</c:v>
                </c:pt>
                <c:pt idx="629">
                  <c:v>2453509.865104234</c:v>
                </c:pt>
                <c:pt idx="630">
                  <c:v>2453442.341129791</c:v>
                </c:pt>
                <c:pt idx="631">
                  <c:v>2453143.225181876</c:v>
                </c:pt>
                <c:pt idx="632">
                  <c:v>2453542.552178326</c:v>
                </c:pt>
                <c:pt idx="633">
                  <c:v>2453418.831505138</c:v>
                </c:pt>
                <c:pt idx="634">
                  <c:v>2453367.007150924</c:v>
                </c:pt>
                <c:pt idx="635">
                  <c:v>2452931.003454828</c:v>
                </c:pt>
                <c:pt idx="636">
                  <c:v>2453526.307198567</c:v>
                </c:pt>
                <c:pt idx="637">
                  <c:v>2453071.764914096</c:v>
                </c:pt>
                <c:pt idx="638">
                  <c:v>2453146.47172026</c:v>
                </c:pt>
                <c:pt idx="639">
                  <c:v>2453557.649583093</c:v>
                </c:pt>
                <c:pt idx="640">
                  <c:v>2452847.949033077</c:v>
                </c:pt>
                <c:pt idx="641">
                  <c:v>2453349.06174043</c:v>
                </c:pt>
                <c:pt idx="642">
                  <c:v>2453045.473993788</c:v>
                </c:pt>
                <c:pt idx="643">
                  <c:v>2453166.427933558</c:v>
                </c:pt>
                <c:pt idx="644">
                  <c:v>2453112.125072293</c:v>
                </c:pt>
                <c:pt idx="645">
                  <c:v>2452993.925428764</c:v>
                </c:pt>
                <c:pt idx="646">
                  <c:v>2453182.762246675</c:v>
                </c:pt>
                <c:pt idx="647">
                  <c:v>2452941.795083855</c:v>
                </c:pt>
                <c:pt idx="648">
                  <c:v>2453151.632915576</c:v>
                </c:pt>
                <c:pt idx="649">
                  <c:v>2453013.627452533</c:v>
                </c:pt>
                <c:pt idx="650">
                  <c:v>2453095.369203131</c:v>
                </c:pt>
                <c:pt idx="651">
                  <c:v>2452680.458538361</c:v>
                </c:pt>
                <c:pt idx="652">
                  <c:v>2453196.087472327</c:v>
                </c:pt>
                <c:pt idx="653">
                  <c:v>2453256.777108836</c:v>
                </c:pt>
                <c:pt idx="654">
                  <c:v>2453008.987181308</c:v>
                </c:pt>
                <c:pt idx="655">
                  <c:v>2453114.275976894</c:v>
                </c:pt>
                <c:pt idx="656">
                  <c:v>2453334.180864554</c:v>
                </c:pt>
                <c:pt idx="657">
                  <c:v>2453204.851245089</c:v>
                </c:pt>
                <c:pt idx="658">
                  <c:v>2453138.99212247</c:v>
                </c:pt>
                <c:pt idx="659">
                  <c:v>2453221.551510657</c:v>
                </c:pt>
                <c:pt idx="660">
                  <c:v>2452986.839353004</c:v>
                </c:pt>
                <c:pt idx="661">
                  <c:v>2452951.737268796</c:v>
                </c:pt>
                <c:pt idx="662">
                  <c:v>2453189.104611167</c:v>
                </c:pt>
                <c:pt idx="663">
                  <c:v>2453243.056145627</c:v>
                </c:pt>
                <c:pt idx="664">
                  <c:v>2453095.497204199</c:v>
                </c:pt>
                <c:pt idx="665">
                  <c:v>2453202.346541885</c:v>
                </c:pt>
                <c:pt idx="666">
                  <c:v>2453136.203124864</c:v>
                </c:pt>
                <c:pt idx="667">
                  <c:v>2453089.280756826</c:v>
                </c:pt>
                <c:pt idx="668">
                  <c:v>2453256.096539172</c:v>
                </c:pt>
                <c:pt idx="669">
                  <c:v>2453377.885688394</c:v>
                </c:pt>
                <c:pt idx="670">
                  <c:v>2453267.566748133</c:v>
                </c:pt>
                <c:pt idx="671">
                  <c:v>2453390.089646496</c:v>
                </c:pt>
                <c:pt idx="672">
                  <c:v>2453302.08575543</c:v>
                </c:pt>
                <c:pt idx="673">
                  <c:v>2453302.05074965</c:v>
                </c:pt>
                <c:pt idx="674">
                  <c:v>2453377.373406163</c:v>
                </c:pt>
                <c:pt idx="675">
                  <c:v>2453420.570668978</c:v>
                </c:pt>
                <c:pt idx="676">
                  <c:v>2453332.918820117</c:v>
                </c:pt>
                <c:pt idx="677">
                  <c:v>2453393.994223468</c:v>
                </c:pt>
                <c:pt idx="678">
                  <c:v>2453109.294915325</c:v>
                </c:pt>
                <c:pt idx="679">
                  <c:v>2453150.669553651</c:v>
                </c:pt>
                <c:pt idx="680">
                  <c:v>2453192.235099018</c:v>
                </c:pt>
                <c:pt idx="681">
                  <c:v>2453078.424662179</c:v>
                </c:pt>
                <c:pt idx="682">
                  <c:v>2452882.387417424</c:v>
                </c:pt>
                <c:pt idx="683">
                  <c:v>2452919.638137521</c:v>
                </c:pt>
                <c:pt idx="684">
                  <c:v>2452860.529961181</c:v>
                </c:pt>
                <c:pt idx="685">
                  <c:v>2452912.229485773</c:v>
                </c:pt>
                <c:pt idx="686">
                  <c:v>2452879.590380996</c:v>
                </c:pt>
                <c:pt idx="687">
                  <c:v>2453033.968019547</c:v>
                </c:pt>
                <c:pt idx="688">
                  <c:v>2452903.392071477</c:v>
                </c:pt>
                <c:pt idx="689">
                  <c:v>2452914.290769955</c:v>
                </c:pt>
                <c:pt idx="690">
                  <c:v>2452985.507571661</c:v>
                </c:pt>
                <c:pt idx="691">
                  <c:v>2452946.50615674</c:v>
                </c:pt>
                <c:pt idx="692">
                  <c:v>2452967.208355406</c:v>
                </c:pt>
                <c:pt idx="693">
                  <c:v>2452937.662422117</c:v>
                </c:pt>
                <c:pt idx="694">
                  <c:v>2452952.939947983</c:v>
                </c:pt>
                <c:pt idx="695">
                  <c:v>2452883.222098952</c:v>
                </c:pt>
                <c:pt idx="696">
                  <c:v>2452844.615943274</c:v>
                </c:pt>
                <c:pt idx="697">
                  <c:v>2452851.810239699</c:v>
                </c:pt>
                <c:pt idx="698">
                  <c:v>2453078.702405061</c:v>
                </c:pt>
                <c:pt idx="699">
                  <c:v>2452962.3103787</c:v>
                </c:pt>
                <c:pt idx="700">
                  <c:v>2452730.07261721</c:v>
                </c:pt>
                <c:pt idx="701">
                  <c:v>2452892.563382742</c:v>
                </c:pt>
                <c:pt idx="702">
                  <c:v>2452826.188940792</c:v>
                </c:pt>
                <c:pt idx="703">
                  <c:v>2452758.739891564</c:v>
                </c:pt>
                <c:pt idx="704">
                  <c:v>2452657.970155898</c:v>
                </c:pt>
                <c:pt idx="705">
                  <c:v>2452951.452859231</c:v>
                </c:pt>
                <c:pt idx="706">
                  <c:v>2452911.644194929</c:v>
                </c:pt>
                <c:pt idx="707">
                  <c:v>2452866.052171903</c:v>
                </c:pt>
                <c:pt idx="708">
                  <c:v>2452994.620394097</c:v>
                </c:pt>
                <c:pt idx="709">
                  <c:v>2452999.61299893</c:v>
                </c:pt>
                <c:pt idx="710">
                  <c:v>2453176.086306593</c:v>
                </c:pt>
                <c:pt idx="711">
                  <c:v>2452882.77868403</c:v>
                </c:pt>
                <c:pt idx="712">
                  <c:v>2453056.169257993</c:v>
                </c:pt>
                <c:pt idx="713">
                  <c:v>2453007.793314391</c:v>
                </c:pt>
                <c:pt idx="714">
                  <c:v>2452949.615336976</c:v>
                </c:pt>
                <c:pt idx="715">
                  <c:v>2453027.715843183</c:v>
                </c:pt>
                <c:pt idx="716">
                  <c:v>2452965.572455982</c:v>
                </c:pt>
                <c:pt idx="717">
                  <c:v>2453044.853521364</c:v>
                </c:pt>
                <c:pt idx="718">
                  <c:v>2453218.254461334</c:v>
                </c:pt>
                <c:pt idx="719">
                  <c:v>2452995.894436113</c:v>
                </c:pt>
                <c:pt idx="720">
                  <c:v>2452953.323437668</c:v>
                </c:pt>
                <c:pt idx="721">
                  <c:v>2453037.919716902</c:v>
                </c:pt>
                <c:pt idx="722">
                  <c:v>2453046.079670393</c:v>
                </c:pt>
                <c:pt idx="723">
                  <c:v>2453014.122405139</c:v>
                </c:pt>
                <c:pt idx="724">
                  <c:v>2453134.080625065</c:v>
                </c:pt>
                <c:pt idx="725">
                  <c:v>2452944.014962899</c:v>
                </c:pt>
                <c:pt idx="726">
                  <c:v>2453026.491535401</c:v>
                </c:pt>
                <c:pt idx="727">
                  <c:v>2452924.886085423</c:v>
                </c:pt>
                <c:pt idx="728">
                  <c:v>2452883.002250269</c:v>
                </c:pt>
                <c:pt idx="729">
                  <c:v>2452922.546991591</c:v>
                </c:pt>
                <c:pt idx="730">
                  <c:v>2452903.652657879</c:v>
                </c:pt>
                <c:pt idx="731">
                  <c:v>2452901.796897242</c:v>
                </c:pt>
                <c:pt idx="732">
                  <c:v>2452894.250885034</c:v>
                </c:pt>
                <c:pt idx="733">
                  <c:v>2452856.851201144</c:v>
                </c:pt>
                <c:pt idx="734">
                  <c:v>2452785.777063988</c:v>
                </c:pt>
                <c:pt idx="735">
                  <c:v>2452874.114718566</c:v>
                </c:pt>
                <c:pt idx="736">
                  <c:v>2452885.788902645</c:v>
                </c:pt>
                <c:pt idx="737">
                  <c:v>2452866.812675563</c:v>
                </c:pt>
                <c:pt idx="738">
                  <c:v>2452883.542206251</c:v>
                </c:pt>
                <c:pt idx="739">
                  <c:v>2452966.93368484</c:v>
                </c:pt>
                <c:pt idx="740">
                  <c:v>2452839.508660848</c:v>
                </c:pt>
                <c:pt idx="741">
                  <c:v>2452934.186200982</c:v>
                </c:pt>
                <c:pt idx="742">
                  <c:v>2452917.838646438</c:v>
                </c:pt>
                <c:pt idx="743">
                  <c:v>2452937.552380622</c:v>
                </c:pt>
                <c:pt idx="744">
                  <c:v>2452919.914037778</c:v>
                </c:pt>
                <c:pt idx="745">
                  <c:v>2452930.375744632</c:v>
                </c:pt>
                <c:pt idx="746">
                  <c:v>2452939.210542529</c:v>
                </c:pt>
                <c:pt idx="747">
                  <c:v>2452838.893565518</c:v>
                </c:pt>
                <c:pt idx="748">
                  <c:v>2452966.024170179</c:v>
                </c:pt>
                <c:pt idx="749">
                  <c:v>2452964.885285486</c:v>
                </c:pt>
                <c:pt idx="750">
                  <c:v>2452960.266169939</c:v>
                </c:pt>
                <c:pt idx="751">
                  <c:v>2452891.774474918</c:v>
                </c:pt>
                <c:pt idx="752">
                  <c:v>2452922.148379314</c:v>
                </c:pt>
                <c:pt idx="753">
                  <c:v>2452971.693177478</c:v>
                </c:pt>
                <c:pt idx="754">
                  <c:v>2452976.31328962</c:v>
                </c:pt>
                <c:pt idx="755">
                  <c:v>2453024.556221566</c:v>
                </c:pt>
                <c:pt idx="756">
                  <c:v>2452999.855501989</c:v>
                </c:pt>
                <c:pt idx="757">
                  <c:v>2452980.177251785</c:v>
                </c:pt>
                <c:pt idx="758">
                  <c:v>2452984.449230207</c:v>
                </c:pt>
                <c:pt idx="759">
                  <c:v>2453065.226057645</c:v>
                </c:pt>
                <c:pt idx="760">
                  <c:v>2452987.254361313</c:v>
                </c:pt>
                <c:pt idx="761">
                  <c:v>2452904.9854155</c:v>
                </c:pt>
                <c:pt idx="762">
                  <c:v>2452957.954496342</c:v>
                </c:pt>
                <c:pt idx="763">
                  <c:v>2452946.643312901</c:v>
                </c:pt>
                <c:pt idx="764">
                  <c:v>2452908.437453734</c:v>
                </c:pt>
                <c:pt idx="765">
                  <c:v>2452823.453581429</c:v>
                </c:pt>
                <c:pt idx="766">
                  <c:v>2452922.08540418</c:v>
                </c:pt>
                <c:pt idx="767">
                  <c:v>2453069.414515626</c:v>
                </c:pt>
                <c:pt idx="768">
                  <c:v>2452913.525688622</c:v>
                </c:pt>
                <c:pt idx="769">
                  <c:v>2452971.164130533</c:v>
                </c:pt>
                <c:pt idx="770">
                  <c:v>2452962.2729447</c:v>
                </c:pt>
                <c:pt idx="771">
                  <c:v>2453061.187613517</c:v>
                </c:pt>
                <c:pt idx="772">
                  <c:v>2452935.821460044</c:v>
                </c:pt>
                <c:pt idx="773">
                  <c:v>2452854.776124791</c:v>
                </c:pt>
                <c:pt idx="774">
                  <c:v>2452907.322632198</c:v>
                </c:pt>
                <c:pt idx="775">
                  <c:v>2452981.093670885</c:v>
                </c:pt>
                <c:pt idx="776">
                  <c:v>2452959.621513204</c:v>
                </c:pt>
                <c:pt idx="777">
                  <c:v>2452974.469912972</c:v>
                </c:pt>
                <c:pt idx="778">
                  <c:v>2452919.80705934</c:v>
                </c:pt>
                <c:pt idx="779">
                  <c:v>2453017.314389396</c:v>
                </c:pt>
                <c:pt idx="780">
                  <c:v>2452897.051245197</c:v>
                </c:pt>
                <c:pt idx="781">
                  <c:v>2452921.950455392</c:v>
                </c:pt>
                <c:pt idx="782">
                  <c:v>2452923.665971085</c:v>
                </c:pt>
                <c:pt idx="783">
                  <c:v>2452926.213663621</c:v>
                </c:pt>
                <c:pt idx="784">
                  <c:v>2452930.580508046</c:v>
                </c:pt>
                <c:pt idx="785">
                  <c:v>2452906.194303036</c:v>
                </c:pt>
                <c:pt idx="786">
                  <c:v>2452897.154453559</c:v>
                </c:pt>
                <c:pt idx="787">
                  <c:v>2452918.153505257</c:v>
                </c:pt>
                <c:pt idx="788">
                  <c:v>2452912.870929102</c:v>
                </c:pt>
                <c:pt idx="789">
                  <c:v>2452906.83336182</c:v>
                </c:pt>
                <c:pt idx="790">
                  <c:v>2452922.046628865</c:v>
                </c:pt>
                <c:pt idx="791">
                  <c:v>2452912.319258837</c:v>
                </c:pt>
                <c:pt idx="792">
                  <c:v>2452908.2526206</c:v>
                </c:pt>
                <c:pt idx="793">
                  <c:v>2452923.540206583</c:v>
                </c:pt>
                <c:pt idx="794">
                  <c:v>2452981.455834494</c:v>
                </c:pt>
                <c:pt idx="795">
                  <c:v>2453012.483683677</c:v>
                </c:pt>
                <c:pt idx="796">
                  <c:v>2452973.677276759</c:v>
                </c:pt>
                <c:pt idx="797">
                  <c:v>2452956.689105519</c:v>
                </c:pt>
                <c:pt idx="798">
                  <c:v>2452915.903262258</c:v>
                </c:pt>
                <c:pt idx="799">
                  <c:v>2452971.758414871</c:v>
                </c:pt>
                <c:pt idx="800">
                  <c:v>2453037.432523678</c:v>
                </c:pt>
                <c:pt idx="801">
                  <c:v>2453067.721348536</c:v>
                </c:pt>
                <c:pt idx="802">
                  <c:v>2453058.905974867</c:v>
                </c:pt>
                <c:pt idx="803">
                  <c:v>2453026.234537345</c:v>
                </c:pt>
                <c:pt idx="804">
                  <c:v>2453039.748011378</c:v>
                </c:pt>
                <c:pt idx="805">
                  <c:v>2453057.561491786</c:v>
                </c:pt>
                <c:pt idx="806">
                  <c:v>2453024.23986955</c:v>
                </c:pt>
                <c:pt idx="807">
                  <c:v>2453027.846481401</c:v>
                </c:pt>
                <c:pt idx="808">
                  <c:v>2453009.937439676</c:v>
                </c:pt>
                <c:pt idx="809">
                  <c:v>2453022.977968816</c:v>
                </c:pt>
                <c:pt idx="810">
                  <c:v>2453020.642391148</c:v>
                </c:pt>
                <c:pt idx="811">
                  <c:v>2452980.568475906</c:v>
                </c:pt>
                <c:pt idx="812">
                  <c:v>2452976.899880087</c:v>
                </c:pt>
                <c:pt idx="813">
                  <c:v>2453010.287137615</c:v>
                </c:pt>
                <c:pt idx="814">
                  <c:v>2452974.568229531</c:v>
                </c:pt>
                <c:pt idx="815">
                  <c:v>2452993.027569606</c:v>
                </c:pt>
                <c:pt idx="816">
                  <c:v>2452992.125194495</c:v>
                </c:pt>
                <c:pt idx="817">
                  <c:v>2452995.645147908</c:v>
                </c:pt>
                <c:pt idx="818">
                  <c:v>2452978.465384628</c:v>
                </c:pt>
                <c:pt idx="819">
                  <c:v>2452995.442970979</c:v>
                </c:pt>
                <c:pt idx="820">
                  <c:v>2452983.912190064</c:v>
                </c:pt>
                <c:pt idx="821">
                  <c:v>2452999.829853809</c:v>
                </c:pt>
                <c:pt idx="822">
                  <c:v>2452994.874337893</c:v>
                </c:pt>
                <c:pt idx="823">
                  <c:v>2452955.711468197</c:v>
                </c:pt>
                <c:pt idx="824">
                  <c:v>2452952.729303313</c:v>
                </c:pt>
                <c:pt idx="825">
                  <c:v>2453008.037143062</c:v>
                </c:pt>
                <c:pt idx="826">
                  <c:v>2452935.927679896</c:v>
                </c:pt>
                <c:pt idx="827">
                  <c:v>2452931.915362494</c:v>
                </c:pt>
                <c:pt idx="828">
                  <c:v>2452950.267297575</c:v>
                </c:pt>
                <c:pt idx="829">
                  <c:v>2452947.905796363</c:v>
                </c:pt>
                <c:pt idx="830">
                  <c:v>2452940.348973771</c:v>
                </c:pt>
                <c:pt idx="831">
                  <c:v>2452892.065106515</c:v>
                </c:pt>
                <c:pt idx="832">
                  <c:v>2452958.171880293</c:v>
                </c:pt>
                <c:pt idx="833">
                  <c:v>2452977.302935696</c:v>
                </c:pt>
                <c:pt idx="834">
                  <c:v>2452981.08020985</c:v>
                </c:pt>
                <c:pt idx="835">
                  <c:v>2452893.232037255</c:v>
                </c:pt>
                <c:pt idx="836">
                  <c:v>2452968.48406701</c:v>
                </c:pt>
                <c:pt idx="837">
                  <c:v>2452981.227331469</c:v>
                </c:pt>
                <c:pt idx="838">
                  <c:v>2452973.123946159</c:v>
                </c:pt>
                <c:pt idx="839">
                  <c:v>2452992.507200988</c:v>
                </c:pt>
                <c:pt idx="840">
                  <c:v>2452955.684662531</c:v>
                </c:pt>
                <c:pt idx="841">
                  <c:v>2452959.467075722</c:v>
                </c:pt>
                <c:pt idx="842">
                  <c:v>2452984.413622852</c:v>
                </c:pt>
                <c:pt idx="843">
                  <c:v>2452966.066321963</c:v>
                </c:pt>
                <c:pt idx="844">
                  <c:v>2452977.379399416</c:v>
                </c:pt>
                <c:pt idx="845">
                  <c:v>2452965.723009344</c:v>
                </c:pt>
                <c:pt idx="846">
                  <c:v>2452965.355233812</c:v>
                </c:pt>
                <c:pt idx="847">
                  <c:v>2452968.464971954</c:v>
                </c:pt>
                <c:pt idx="848">
                  <c:v>2452987.998114896</c:v>
                </c:pt>
                <c:pt idx="849">
                  <c:v>2452993.214041336</c:v>
                </c:pt>
                <c:pt idx="850">
                  <c:v>2453003.190574555</c:v>
                </c:pt>
                <c:pt idx="851">
                  <c:v>2452981.543854015</c:v>
                </c:pt>
                <c:pt idx="852">
                  <c:v>2452966.342137859</c:v>
                </c:pt>
                <c:pt idx="853">
                  <c:v>2452968.134591925</c:v>
                </c:pt>
                <c:pt idx="854">
                  <c:v>2452969.166845021</c:v>
                </c:pt>
                <c:pt idx="855">
                  <c:v>2452991.998605504</c:v>
                </c:pt>
                <c:pt idx="856">
                  <c:v>2452997.366238289</c:v>
                </c:pt>
                <c:pt idx="857">
                  <c:v>2453003.736835954</c:v>
                </c:pt>
                <c:pt idx="858">
                  <c:v>2453005.098004641</c:v>
                </c:pt>
                <c:pt idx="859">
                  <c:v>2453003.816794443</c:v>
                </c:pt>
                <c:pt idx="860">
                  <c:v>2453021.063069311</c:v>
                </c:pt>
                <c:pt idx="861">
                  <c:v>2453009.723458871</c:v>
                </c:pt>
                <c:pt idx="862">
                  <c:v>2453026.05967277</c:v>
                </c:pt>
                <c:pt idx="863">
                  <c:v>2453017.333126484</c:v>
                </c:pt>
                <c:pt idx="864">
                  <c:v>2453035.875054243</c:v>
                </c:pt>
                <c:pt idx="865">
                  <c:v>2453035.06700626</c:v>
                </c:pt>
                <c:pt idx="866">
                  <c:v>2453032.399605002</c:v>
                </c:pt>
                <c:pt idx="867">
                  <c:v>2453030.368471401</c:v>
                </c:pt>
                <c:pt idx="868">
                  <c:v>2453006.693995851</c:v>
                </c:pt>
                <c:pt idx="869">
                  <c:v>2453021.01252907</c:v>
                </c:pt>
                <c:pt idx="870">
                  <c:v>2453039.013394467</c:v>
                </c:pt>
                <c:pt idx="871">
                  <c:v>2453014.931678561</c:v>
                </c:pt>
                <c:pt idx="872">
                  <c:v>2453015.087192053</c:v>
                </c:pt>
                <c:pt idx="873">
                  <c:v>2453021.90768696</c:v>
                </c:pt>
                <c:pt idx="874">
                  <c:v>2453007.631056144</c:v>
                </c:pt>
                <c:pt idx="875">
                  <c:v>2453025.5583462</c:v>
                </c:pt>
                <c:pt idx="876">
                  <c:v>2453024.742751135</c:v>
                </c:pt>
                <c:pt idx="877">
                  <c:v>2453033.35347872</c:v>
                </c:pt>
                <c:pt idx="878">
                  <c:v>2453017.592803156</c:v>
                </c:pt>
                <c:pt idx="879">
                  <c:v>2453012.251155863</c:v>
                </c:pt>
                <c:pt idx="880">
                  <c:v>2453001.409927472</c:v>
                </c:pt>
                <c:pt idx="881">
                  <c:v>2453013.651643665</c:v>
                </c:pt>
                <c:pt idx="882">
                  <c:v>2452997.1801165</c:v>
                </c:pt>
                <c:pt idx="883">
                  <c:v>2453000.981318654</c:v>
                </c:pt>
                <c:pt idx="884">
                  <c:v>2452991.144329122</c:v>
                </c:pt>
                <c:pt idx="885">
                  <c:v>2453001.021440667</c:v>
                </c:pt>
                <c:pt idx="886">
                  <c:v>2452988.119243987</c:v>
                </c:pt>
                <c:pt idx="887">
                  <c:v>2453006.069864961</c:v>
                </c:pt>
                <c:pt idx="888">
                  <c:v>2453013.30999048</c:v>
                </c:pt>
                <c:pt idx="889">
                  <c:v>2453002.40470389</c:v>
                </c:pt>
                <c:pt idx="890">
                  <c:v>2453001.46929596</c:v>
                </c:pt>
                <c:pt idx="891">
                  <c:v>2453006.946961859</c:v>
                </c:pt>
                <c:pt idx="892">
                  <c:v>2453012.581838715</c:v>
                </c:pt>
                <c:pt idx="893">
                  <c:v>2453013.916530431</c:v>
                </c:pt>
                <c:pt idx="894">
                  <c:v>2453021.386391095</c:v>
                </c:pt>
                <c:pt idx="895">
                  <c:v>2453009.623406748</c:v>
                </c:pt>
                <c:pt idx="896">
                  <c:v>2453045.443329904</c:v>
                </c:pt>
                <c:pt idx="897">
                  <c:v>2453005.008040186</c:v>
                </c:pt>
                <c:pt idx="898">
                  <c:v>2452976.669889046</c:v>
                </c:pt>
                <c:pt idx="899">
                  <c:v>2453014.933732096</c:v>
                </c:pt>
                <c:pt idx="900">
                  <c:v>2452990.230103764</c:v>
                </c:pt>
                <c:pt idx="901">
                  <c:v>2453005.751885538</c:v>
                </c:pt>
                <c:pt idx="902">
                  <c:v>2452985.414851124</c:v>
                </c:pt>
                <c:pt idx="903">
                  <c:v>2453011.00965366</c:v>
                </c:pt>
                <c:pt idx="904">
                  <c:v>2453028.722514534</c:v>
                </c:pt>
                <c:pt idx="905">
                  <c:v>2452998.062122729</c:v>
                </c:pt>
                <c:pt idx="906">
                  <c:v>2453007.633172319</c:v>
                </c:pt>
                <c:pt idx="907">
                  <c:v>2453000.380197549</c:v>
                </c:pt>
                <c:pt idx="908">
                  <c:v>2453005.453905064</c:v>
                </c:pt>
                <c:pt idx="909">
                  <c:v>2453008.842735957</c:v>
                </c:pt>
                <c:pt idx="910">
                  <c:v>2453003.620961638</c:v>
                </c:pt>
                <c:pt idx="911">
                  <c:v>2453020.455997238</c:v>
                </c:pt>
                <c:pt idx="912">
                  <c:v>2453006.787746063</c:v>
                </c:pt>
                <c:pt idx="913">
                  <c:v>2453010.399278876</c:v>
                </c:pt>
                <c:pt idx="914">
                  <c:v>2453009.603020155</c:v>
                </c:pt>
                <c:pt idx="915">
                  <c:v>2453002.756901159</c:v>
                </c:pt>
                <c:pt idx="916">
                  <c:v>2453007.360216494</c:v>
                </c:pt>
                <c:pt idx="917">
                  <c:v>2453003.185546011</c:v>
                </c:pt>
                <c:pt idx="918">
                  <c:v>2453002.194637121</c:v>
                </c:pt>
                <c:pt idx="919">
                  <c:v>2453009.552739139</c:v>
                </c:pt>
                <c:pt idx="920">
                  <c:v>2453013.931425717</c:v>
                </c:pt>
                <c:pt idx="921">
                  <c:v>2453003.52411219</c:v>
                </c:pt>
                <c:pt idx="922">
                  <c:v>2453001.807962644</c:v>
                </c:pt>
                <c:pt idx="923">
                  <c:v>2453007.528804763</c:v>
                </c:pt>
                <c:pt idx="924">
                  <c:v>2453008.448956535</c:v>
                </c:pt>
                <c:pt idx="925">
                  <c:v>2452995.816847679</c:v>
                </c:pt>
                <c:pt idx="926">
                  <c:v>2453006.73824662</c:v>
                </c:pt>
                <c:pt idx="927">
                  <c:v>2452996.374078451</c:v>
                </c:pt>
                <c:pt idx="928">
                  <c:v>2453001.819130997</c:v>
                </c:pt>
                <c:pt idx="929">
                  <c:v>2453013.2709612</c:v>
                </c:pt>
                <c:pt idx="930">
                  <c:v>2453009.820870593</c:v>
                </c:pt>
                <c:pt idx="931">
                  <c:v>2453001.192032777</c:v>
                </c:pt>
                <c:pt idx="932">
                  <c:v>2453007.830500053</c:v>
                </c:pt>
                <c:pt idx="933">
                  <c:v>2453010.99767242</c:v>
                </c:pt>
                <c:pt idx="934">
                  <c:v>2453011.553937552</c:v>
                </c:pt>
                <c:pt idx="935">
                  <c:v>2453010.506284542</c:v>
                </c:pt>
                <c:pt idx="936">
                  <c:v>2453002.917326704</c:v>
                </c:pt>
                <c:pt idx="937">
                  <c:v>2452998.380743217</c:v>
                </c:pt>
                <c:pt idx="938">
                  <c:v>2453001.02829952</c:v>
                </c:pt>
                <c:pt idx="939">
                  <c:v>2453000.240597386</c:v>
                </c:pt>
                <c:pt idx="940">
                  <c:v>2453007.518716323</c:v>
                </c:pt>
                <c:pt idx="941">
                  <c:v>2453007.490687202</c:v>
                </c:pt>
                <c:pt idx="942">
                  <c:v>2453009.53670745</c:v>
                </c:pt>
                <c:pt idx="943">
                  <c:v>2453002.604178817</c:v>
                </c:pt>
                <c:pt idx="944">
                  <c:v>2453014.461342412</c:v>
                </c:pt>
                <c:pt idx="945">
                  <c:v>2453006.004029542</c:v>
                </c:pt>
                <c:pt idx="946">
                  <c:v>2453008.038401864</c:v>
                </c:pt>
                <c:pt idx="947">
                  <c:v>2453009.0668044</c:v>
                </c:pt>
                <c:pt idx="948">
                  <c:v>2453011.016374441</c:v>
                </c:pt>
                <c:pt idx="949">
                  <c:v>2453012.291805452</c:v>
                </c:pt>
                <c:pt idx="950">
                  <c:v>2452996.08793926</c:v>
                </c:pt>
                <c:pt idx="951">
                  <c:v>2453004.702749481</c:v>
                </c:pt>
                <c:pt idx="952">
                  <c:v>2453006.020515779</c:v>
                </c:pt>
                <c:pt idx="953">
                  <c:v>2453001.090885447</c:v>
                </c:pt>
                <c:pt idx="954">
                  <c:v>2453003.267479903</c:v>
                </c:pt>
                <c:pt idx="955">
                  <c:v>2452997.114029386</c:v>
                </c:pt>
                <c:pt idx="956">
                  <c:v>2452999.646483994</c:v>
                </c:pt>
                <c:pt idx="957">
                  <c:v>2452999.763625054</c:v>
                </c:pt>
                <c:pt idx="958">
                  <c:v>2453006.849671906</c:v>
                </c:pt>
                <c:pt idx="959">
                  <c:v>2453004.434240528</c:v>
                </c:pt>
                <c:pt idx="960">
                  <c:v>2453003.732324847</c:v>
                </c:pt>
                <c:pt idx="961">
                  <c:v>2453006.337302344</c:v>
                </c:pt>
                <c:pt idx="962">
                  <c:v>2453006.057302129</c:v>
                </c:pt>
                <c:pt idx="963">
                  <c:v>2453008.955775489</c:v>
                </c:pt>
                <c:pt idx="964">
                  <c:v>2453013.462865504</c:v>
                </c:pt>
                <c:pt idx="965">
                  <c:v>2453010.095082952</c:v>
                </c:pt>
                <c:pt idx="966">
                  <c:v>2453005.056822045</c:v>
                </c:pt>
                <c:pt idx="967">
                  <c:v>2453012.234793008</c:v>
                </c:pt>
                <c:pt idx="968">
                  <c:v>2453006.200141766</c:v>
                </c:pt>
                <c:pt idx="969">
                  <c:v>2453019.387095872</c:v>
                </c:pt>
                <c:pt idx="970">
                  <c:v>2453006.815154098</c:v>
                </c:pt>
                <c:pt idx="971">
                  <c:v>2453000.687443228</c:v>
                </c:pt>
                <c:pt idx="972">
                  <c:v>2453010.098388682</c:v>
                </c:pt>
                <c:pt idx="973">
                  <c:v>2453003.777043894</c:v>
                </c:pt>
                <c:pt idx="974">
                  <c:v>2453008.142278822</c:v>
                </c:pt>
                <c:pt idx="975">
                  <c:v>2453009.594698829</c:v>
                </c:pt>
                <c:pt idx="976">
                  <c:v>2453008.679604027</c:v>
                </c:pt>
                <c:pt idx="977">
                  <c:v>2453005.28130448</c:v>
                </c:pt>
                <c:pt idx="978">
                  <c:v>2453010.224570469</c:v>
                </c:pt>
                <c:pt idx="979">
                  <c:v>2453007.120731926</c:v>
                </c:pt>
                <c:pt idx="980">
                  <c:v>2452998.548244646</c:v>
                </c:pt>
                <c:pt idx="981">
                  <c:v>2453009.798245497</c:v>
                </c:pt>
                <c:pt idx="982">
                  <c:v>2453007.866647896</c:v>
                </c:pt>
                <c:pt idx="983">
                  <c:v>2453008.329294517</c:v>
                </c:pt>
                <c:pt idx="984">
                  <c:v>2453003.999255908</c:v>
                </c:pt>
                <c:pt idx="985">
                  <c:v>2453002.792563024</c:v>
                </c:pt>
                <c:pt idx="986">
                  <c:v>2453004.881702052</c:v>
                </c:pt>
                <c:pt idx="987">
                  <c:v>2453005.670253722</c:v>
                </c:pt>
                <c:pt idx="988">
                  <c:v>2453009.544903799</c:v>
                </c:pt>
                <c:pt idx="989">
                  <c:v>2453002.707693497</c:v>
                </c:pt>
                <c:pt idx="990">
                  <c:v>2453005.783499406</c:v>
                </c:pt>
                <c:pt idx="991">
                  <c:v>2453006.786370173</c:v>
                </c:pt>
                <c:pt idx="992">
                  <c:v>2453003.509313498</c:v>
                </c:pt>
                <c:pt idx="993">
                  <c:v>2453002.752546375</c:v>
                </c:pt>
                <c:pt idx="994">
                  <c:v>2453005.216010256</c:v>
                </c:pt>
                <c:pt idx="995">
                  <c:v>2453004.82112132</c:v>
                </c:pt>
                <c:pt idx="996">
                  <c:v>2452999.958449475</c:v>
                </c:pt>
                <c:pt idx="997">
                  <c:v>2453002.082668389</c:v>
                </c:pt>
                <c:pt idx="998">
                  <c:v>2452999.818213803</c:v>
                </c:pt>
                <c:pt idx="999">
                  <c:v>2453004.08444587</c:v>
                </c:pt>
                <c:pt idx="1000">
                  <c:v>2453004.641037541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6326123.771393183</c:v>
                </c:pt>
                <c:pt idx="1">
                  <c:v>14439422.14525154</c:v>
                </c:pt>
                <c:pt idx="2">
                  <c:v>13493200.66405004</c:v>
                </c:pt>
                <c:pt idx="3">
                  <c:v>12859615.81187501</c:v>
                </c:pt>
                <c:pt idx="4">
                  <c:v>12499534.74417506</c:v>
                </c:pt>
                <c:pt idx="5">
                  <c:v>12178746.94121643</c:v>
                </c:pt>
                <c:pt idx="6">
                  <c:v>12092036.39417188</c:v>
                </c:pt>
                <c:pt idx="7">
                  <c:v>11924458.43259134</c:v>
                </c:pt>
                <c:pt idx="8">
                  <c:v>11860133.22509894</c:v>
                </c:pt>
                <c:pt idx="9">
                  <c:v>11711501.2981332</c:v>
                </c:pt>
                <c:pt idx="10">
                  <c:v>11659316.35051532</c:v>
                </c:pt>
                <c:pt idx="11">
                  <c:v>11521794.98597943</c:v>
                </c:pt>
                <c:pt idx="12">
                  <c:v>11477015.37536032</c:v>
                </c:pt>
                <c:pt idx="13">
                  <c:v>11346787.22286492</c:v>
                </c:pt>
                <c:pt idx="14">
                  <c:v>11306820.25796627</c:v>
                </c:pt>
                <c:pt idx="15">
                  <c:v>11181620.98948984</c:v>
                </c:pt>
                <c:pt idx="16">
                  <c:v>11145138.40747034</c:v>
                </c:pt>
                <c:pt idx="17">
                  <c:v>11024342.56015836</c:v>
                </c:pt>
                <c:pt idx="18">
                  <c:v>10990341.42006583</c:v>
                </c:pt>
                <c:pt idx="19">
                  <c:v>10872969.71608323</c:v>
                </c:pt>
                <c:pt idx="20">
                  <c:v>10840494.0027792</c:v>
                </c:pt>
                <c:pt idx="21">
                  <c:v>10724757.46777116</c:v>
                </c:pt>
                <c:pt idx="22">
                  <c:v>10693491.59947534</c:v>
                </c:pt>
                <c:pt idx="23">
                  <c:v>10579448.02155317</c:v>
                </c:pt>
                <c:pt idx="24">
                  <c:v>10549402.41516756</c:v>
                </c:pt>
                <c:pt idx="25">
                  <c:v>10438040.18886722</c:v>
                </c:pt>
                <c:pt idx="26">
                  <c:v>10409090.99305919</c:v>
                </c:pt>
                <c:pt idx="27">
                  <c:v>10300620.14169572</c:v>
                </c:pt>
                <c:pt idx="28">
                  <c:v>10273015.22567289</c:v>
                </c:pt>
                <c:pt idx="29">
                  <c:v>10168062.08300858</c:v>
                </c:pt>
                <c:pt idx="30">
                  <c:v>10007805.59591263</c:v>
                </c:pt>
                <c:pt idx="31">
                  <c:v>9495462.728986153</c:v>
                </c:pt>
                <c:pt idx="32">
                  <c:v>9321746.08114266</c:v>
                </c:pt>
                <c:pt idx="33">
                  <c:v>9220159.662155593</c:v>
                </c:pt>
                <c:pt idx="34">
                  <c:v>9104686.679876158</c:v>
                </c:pt>
                <c:pt idx="35">
                  <c:v>8993897.562785691</c:v>
                </c:pt>
                <c:pt idx="36">
                  <c:v>8959697.089113366</c:v>
                </c:pt>
                <c:pt idx="37">
                  <c:v>8960861.040799696</c:v>
                </c:pt>
                <c:pt idx="38">
                  <c:v>8885372.470431324</c:v>
                </c:pt>
                <c:pt idx="39">
                  <c:v>8886484.187727114</c:v>
                </c:pt>
                <c:pt idx="40">
                  <c:v>8809281.484587345</c:v>
                </c:pt>
                <c:pt idx="41">
                  <c:v>8810364.418814739</c:v>
                </c:pt>
                <c:pt idx="42">
                  <c:v>8732123.954898037</c:v>
                </c:pt>
                <c:pt idx="43">
                  <c:v>8733153.054912673</c:v>
                </c:pt>
                <c:pt idx="44">
                  <c:v>8654479.439031839</c:v>
                </c:pt>
                <c:pt idx="45">
                  <c:v>8655455.404335508</c:v>
                </c:pt>
                <c:pt idx="46">
                  <c:v>8576846.705866089</c:v>
                </c:pt>
                <c:pt idx="47">
                  <c:v>8577726.28183078</c:v>
                </c:pt>
                <c:pt idx="48">
                  <c:v>8499541.021457644</c:v>
                </c:pt>
                <c:pt idx="49">
                  <c:v>8500289.488995992</c:v>
                </c:pt>
                <c:pt idx="50">
                  <c:v>8422896.159798104</c:v>
                </c:pt>
                <c:pt idx="51">
                  <c:v>8423550.64529068</c:v>
                </c:pt>
                <c:pt idx="52">
                  <c:v>8347271.821831551</c:v>
                </c:pt>
                <c:pt idx="53">
                  <c:v>8347844.224567414</c:v>
                </c:pt>
                <c:pt idx="54">
                  <c:v>8272860.39373807</c:v>
                </c:pt>
                <c:pt idx="55">
                  <c:v>8273332.790194883</c:v>
                </c:pt>
                <c:pt idx="56">
                  <c:v>8199805.97374294</c:v>
                </c:pt>
                <c:pt idx="57">
                  <c:v>8200239.960891365</c:v>
                </c:pt>
                <c:pt idx="58">
                  <c:v>8128316.952892299</c:v>
                </c:pt>
                <c:pt idx="59">
                  <c:v>8131137.694134451</c:v>
                </c:pt>
                <c:pt idx="60">
                  <c:v>8007802.523188293</c:v>
                </c:pt>
                <c:pt idx="61">
                  <c:v>7879668.175593883</c:v>
                </c:pt>
                <c:pt idx="62">
                  <c:v>7783972.985974536</c:v>
                </c:pt>
                <c:pt idx="63">
                  <c:v>7705795.391708545</c:v>
                </c:pt>
                <c:pt idx="64">
                  <c:v>7636807.081271634</c:v>
                </c:pt>
                <c:pt idx="65">
                  <c:v>7566001.590525384</c:v>
                </c:pt>
                <c:pt idx="66">
                  <c:v>7533403.829058235</c:v>
                </c:pt>
                <c:pt idx="67">
                  <c:v>7535068.76121997</c:v>
                </c:pt>
                <c:pt idx="68">
                  <c:v>7524894.747349318</c:v>
                </c:pt>
                <c:pt idx="69">
                  <c:v>7526871.35505596</c:v>
                </c:pt>
                <c:pt idx="70">
                  <c:v>7490274.941183826</c:v>
                </c:pt>
                <c:pt idx="71">
                  <c:v>7492477.316426774</c:v>
                </c:pt>
                <c:pt idx="72">
                  <c:v>7457020.431454366</c:v>
                </c:pt>
                <c:pt idx="73">
                  <c:v>7459356.112964175</c:v>
                </c:pt>
                <c:pt idx="74">
                  <c:v>7424373.273157963</c:v>
                </c:pt>
                <c:pt idx="75">
                  <c:v>7426787.49923151</c:v>
                </c:pt>
                <c:pt idx="76">
                  <c:v>7392113.128357763</c:v>
                </c:pt>
                <c:pt idx="77">
                  <c:v>7394532.759807518</c:v>
                </c:pt>
                <c:pt idx="78">
                  <c:v>7360272.659869873</c:v>
                </c:pt>
                <c:pt idx="79">
                  <c:v>7362649.664403595</c:v>
                </c:pt>
                <c:pt idx="80">
                  <c:v>7329123.340575794</c:v>
                </c:pt>
                <c:pt idx="81">
                  <c:v>7331469.940349133</c:v>
                </c:pt>
                <c:pt idx="82">
                  <c:v>7298822.035387093</c:v>
                </c:pt>
                <c:pt idx="83">
                  <c:v>7301119.248020061</c:v>
                </c:pt>
                <c:pt idx="84">
                  <c:v>7269412.229896407</c:v>
                </c:pt>
                <c:pt idx="85">
                  <c:v>7271625.221665585</c:v>
                </c:pt>
                <c:pt idx="86">
                  <c:v>7241238.456723592</c:v>
                </c:pt>
                <c:pt idx="87">
                  <c:v>7243383.731591331</c:v>
                </c:pt>
                <c:pt idx="88">
                  <c:v>7214731.706095478</c:v>
                </c:pt>
                <c:pt idx="89">
                  <c:v>7216001.983485133</c:v>
                </c:pt>
                <c:pt idx="90">
                  <c:v>7190096.558274396</c:v>
                </c:pt>
                <c:pt idx="91">
                  <c:v>7181804.267661274</c:v>
                </c:pt>
                <c:pt idx="92">
                  <c:v>7114678.625465382</c:v>
                </c:pt>
                <c:pt idx="93">
                  <c:v>7087294.816010865</c:v>
                </c:pt>
                <c:pt idx="94">
                  <c:v>7054239.532371877</c:v>
                </c:pt>
                <c:pt idx="95">
                  <c:v>7018522.210799097</c:v>
                </c:pt>
                <c:pt idx="96">
                  <c:v>6969644.975855249</c:v>
                </c:pt>
                <c:pt idx="97">
                  <c:v>6976883.275745223</c:v>
                </c:pt>
                <c:pt idx="98">
                  <c:v>6970693.620911497</c:v>
                </c:pt>
                <c:pt idx="99">
                  <c:v>6966267.562652469</c:v>
                </c:pt>
                <c:pt idx="100">
                  <c:v>6966320.918635331</c:v>
                </c:pt>
                <c:pt idx="101">
                  <c:v>6943857.812149982</c:v>
                </c:pt>
                <c:pt idx="102">
                  <c:v>6935776.709220805</c:v>
                </c:pt>
                <c:pt idx="103">
                  <c:v>6936564.444793673</c:v>
                </c:pt>
                <c:pt idx="104">
                  <c:v>6914029.709908069</c:v>
                </c:pt>
                <c:pt idx="105">
                  <c:v>6889957.426188888</c:v>
                </c:pt>
                <c:pt idx="106">
                  <c:v>6880528.693270933</c:v>
                </c:pt>
                <c:pt idx="107">
                  <c:v>6881085.584278595</c:v>
                </c:pt>
                <c:pt idx="108">
                  <c:v>6857582.484258333</c:v>
                </c:pt>
                <c:pt idx="109">
                  <c:v>6832708.518945456</c:v>
                </c:pt>
                <c:pt idx="110">
                  <c:v>6822642.181450231</c:v>
                </c:pt>
                <c:pt idx="111">
                  <c:v>6822992.986888723</c:v>
                </c:pt>
                <c:pt idx="112">
                  <c:v>6800103.718764612</c:v>
                </c:pt>
                <c:pt idx="113">
                  <c:v>6776399.833541512</c:v>
                </c:pt>
                <c:pt idx="114">
                  <c:v>6766660.445632831</c:v>
                </c:pt>
                <c:pt idx="115">
                  <c:v>6766805.973731365</c:v>
                </c:pt>
                <c:pt idx="116">
                  <c:v>6746293.305718214</c:v>
                </c:pt>
                <c:pt idx="117">
                  <c:v>6725349.360138683</c:v>
                </c:pt>
                <c:pt idx="118">
                  <c:v>6716748.760069128</c:v>
                </c:pt>
                <c:pt idx="119">
                  <c:v>6716829.945947687</c:v>
                </c:pt>
                <c:pt idx="120">
                  <c:v>6699666.83737004</c:v>
                </c:pt>
                <c:pt idx="121">
                  <c:v>6682296.095684899</c:v>
                </c:pt>
                <c:pt idx="122">
                  <c:v>6679924.421497494</c:v>
                </c:pt>
                <c:pt idx="123">
                  <c:v>6679483.927393318</c:v>
                </c:pt>
                <c:pt idx="124">
                  <c:v>6646483.932879557</c:v>
                </c:pt>
                <c:pt idx="125">
                  <c:v>6619362.615956608</c:v>
                </c:pt>
                <c:pt idx="126">
                  <c:v>6600452.252275736</c:v>
                </c:pt>
                <c:pt idx="127">
                  <c:v>6586660.40095765</c:v>
                </c:pt>
                <c:pt idx="128">
                  <c:v>6581400.411598377</c:v>
                </c:pt>
                <c:pt idx="129">
                  <c:v>6580546.417565194</c:v>
                </c:pt>
                <c:pt idx="130">
                  <c:v>6578960.720577324</c:v>
                </c:pt>
                <c:pt idx="131">
                  <c:v>6579488.930603785</c:v>
                </c:pt>
                <c:pt idx="132">
                  <c:v>6564313.888612009</c:v>
                </c:pt>
                <c:pt idx="133">
                  <c:v>6559446.399577613</c:v>
                </c:pt>
                <c:pt idx="134">
                  <c:v>6558665.780594215</c:v>
                </c:pt>
                <c:pt idx="135">
                  <c:v>6535298.549344852</c:v>
                </c:pt>
                <c:pt idx="136">
                  <c:v>6522546.998418066</c:v>
                </c:pt>
                <c:pt idx="137">
                  <c:v>6518836.042929388</c:v>
                </c:pt>
                <c:pt idx="138">
                  <c:v>6517899.001774173</c:v>
                </c:pt>
                <c:pt idx="139">
                  <c:v>6498285.314229235</c:v>
                </c:pt>
                <c:pt idx="140">
                  <c:v>6483142.031971882</c:v>
                </c:pt>
                <c:pt idx="141">
                  <c:v>6477486.367833688</c:v>
                </c:pt>
                <c:pt idx="142">
                  <c:v>6476576.429307801</c:v>
                </c:pt>
                <c:pt idx="143">
                  <c:v>6455412.206703313</c:v>
                </c:pt>
                <c:pt idx="144">
                  <c:v>6446118.286074141</c:v>
                </c:pt>
                <c:pt idx="145">
                  <c:v>6447516.404289166</c:v>
                </c:pt>
                <c:pt idx="146">
                  <c:v>6441519.513331766</c:v>
                </c:pt>
                <c:pt idx="147">
                  <c:v>6440471.467623719</c:v>
                </c:pt>
                <c:pt idx="148">
                  <c:v>6425214.371895941</c:v>
                </c:pt>
                <c:pt idx="149">
                  <c:v>6413863.889194072</c:v>
                </c:pt>
                <c:pt idx="150">
                  <c:v>6410040.646067651</c:v>
                </c:pt>
                <c:pt idx="151">
                  <c:v>6409306.033935748</c:v>
                </c:pt>
                <c:pt idx="152">
                  <c:v>6395663.65678378</c:v>
                </c:pt>
                <c:pt idx="153">
                  <c:v>6382350.66201952</c:v>
                </c:pt>
                <c:pt idx="154">
                  <c:v>6366091.135793637</c:v>
                </c:pt>
                <c:pt idx="155">
                  <c:v>6353078.468103459</c:v>
                </c:pt>
                <c:pt idx="156">
                  <c:v>6332655.508621691</c:v>
                </c:pt>
                <c:pt idx="157">
                  <c:v>6326524.111374103</c:v>
                </c:pt>
                <c:pt idx="158">
                  <c:v>6328022.327918313</c:v>
                </c:pt>
                <c:pt idx="159">
                  <c:v>6322802.859386636</c:v>
                </c:pt>
                <c:pt idx="160">
                  <c:v>6323367.056868983</c:v>
                </c:pt>
                <c:pt idx="161">
                  <c:v>6320643.89145965</c:v>
                </c:pt>
                <c:pt idx="162">
                  <c:v>6320618.086710175</c:v>
                </c:pt>
                <c:pt idx="163">
                  <c:v>6309863.576048815</c:v>
                </c:pt>
                <c:pt idx="164">
                  <c:v>6300404.383650522</c:v>
                </c:pt>
                <c:pt idx="165">
                  <c:v>6287712.446220912</c:v>
                </c:pt>
                <c:pt idx="166">
                  <c:v>6281191.116008342</c:v>
                </c:pt>
                <c:pt idx="167">
                  <c:v>6277079.178128979</c:v>
                </c:pt>
                <c:pt idx="168">
                  <c:v>6276715.328428028</c:v>
                </c:pt>
                <c:pt idx="169">
                  <c:v>6265173.832261832</c:v>
                </c:pt>
                <c:pt idx="170">
                  <c:v>6253144.80319074</c:v>
                </c:pt>
                <c:pt idx="171">
                  <c:v>6248490.183189576</c:v>
                </c:pt>
                <c:pt idx="172">
                  <c:v>6248100.230544919</c:v>
                </c:pt>
                <c:pt idx="173">
                  <c:v>6234475.661991669</c:v>
                </c:pt>
                <c:pt idx="174">
                  <c:v>6230386.107737025</c:v>
                </c:pt>
                <c:pt idx="175">
                  <c:v>6229927.418079295</c:v>
                </c:pt>
                <c:pt idx="176">
                  <c:v>6225790.702068876</c:v>
                </c:pt>
                <c:pt idx="177">
                  <c:v>6226077.076045073</c:v>
                </c:pt>
                <c:pt idx="178">
                  <c:v>6212901.267543776</c:v>
                </c:pt>
                <c:pt idx="179">
                  <c:v>6203616.417570623</c:v>
                </c:pt>
                <c:pt idx="180">
                  <c:v>6200369.241202876</c:v>
                </c:pt>
                <c:pt idx="181">
                  <c:v>6199972.718993823</c:v>
                </c:pt>
                <c:pt idx="182">
                  <c:v>6189801.113277046</c:v>
                </c:pt>
                <c:pt idx="183">
                  <c:v>6179540.734022344</c:v>
                </c:pt>
                <c:pt idx="184">
                  <c:v>6169142.207752675</c:v>
                </c:pt>
                <c:pt idx="185">
                  <c:v>6156693.347752126</c:v>
                </c:pt>
                <c:pt idx="186">
                  <c:v>6147313.606476398</c:v>
                </c:pt>
                <c:pt idx="187">
                  <c:v>6140941.424430177</c:v>
                </c:pt>
                <c:pt idx="188">
                  <c:v>6137521.519074545</c:v>
                </c:pt>
                <c:pt idx="189">
                  <c:v>6136886.387414718</c:v>
                </c:pt>
                <c:pt idx="190">
                  <c:v>6136828.361951977</c:v>
                </c:pt>
                <c:pt idx="191">
                  <c:v>6136905.238318521</c:v>
                </c:pt>
                <c:pt idx="192">
                  <c:v>6133861.705668203</c:v>
                </c:pt>
                <c:pt idx="193">
                  <c:v>6133603.140179104</c:v>
                </c:pt>
                <c:pt idx="194">
                  <c:v>6124268.631216681</c:v>
                </c:pt>
                <c:pt idx="195">
                  <c:v>6113275.869092767</c:v>
                </c:pt>
                <c:pt idx="196">
                  <c:v>6106914.566535608</c:v>
                </c:pt>
                <c:pt idx="197">
                  <c:v>6104717.772094333</c:v>
                </c:pt>
                <c:pt idx="198">
                  <c:v>6105191.811076097</c:v>
                </c:pt>
                <c:pt idx="199">
                  <c:v>6094616.417200767</c:v>
                </c:pt>
                <c:pt idx="200">
                  <c:v>6086204.412683197</c:v>
                </c:pt>
                <c:pt idx="201">
                  <c:v>6080807.489437149</c:v>
                </c:pt>
                <c:pt idx="202">
                  <c:v>6075575.651831349</c:v>
                </c:pt>
                <c:pt idx="203">
                  <c:v>6065326.262014461</c:v>
                </c:pt>
                <c:pt idx="204">
                  <c:v>6061288.518802783</c:v>
                </c:pt>
                <c:pt idx="205">
                  <c:v>6061895.140910638</c:v>
                </c:pt>
                <c:pt idx="206">
                  <c:v>6057378.569967799</c:v>
                </c:pt>
                <c:pt idx="207">
                  <c:v>6057306.724664543</c:v>
                </c:pt>
                <c:pt idx="208">
                  <c:v>6052828.526824569</c:v>
                </c:pt>
                <c:pt idx="209">
                  <c:v>6052740.391341534</c:v>
                </c:pt>
                <c:pt idx="210">
                  <c:v>6044071.731523026</c:v>
                </c:pt>
                <c:pt idx="211">
                  <c:v>6037476.160047104</c:v>
                </c:pt>
                <c:pt idx="212">
                  <c:v>6037934.497112148</c:v>
                </c:pt>
                <c:pt idx="213">
                  <c:v>6035741.61796392</c:v>
                </c:pt>
                <c:pt idx="214">
                  <c:v>6035766.796584185</c:v>
                </c:pt>
                <c:pt idx="215">
                  <c:v>6027288.08235708</c:v>
                </c:pt>
                <c:pt idx="216">
                  <c:v>6019065.951327101</c:v>
                </c:pt>
                <c:pt idx="217">
                  <c:v>6012427.437764225</c:v>
                </c:pt>
                <c:pt idx="218">
                  <c:v>6002711.309096823</c:v>
                </c:pt>
                <c:pt idx="219">
                  <c:v>5998478.552261372</c:v>
                </c:pt>
                <c:pt idx="220">
                  <c:v>5999038.997346749</c:v>
                </c:pt>
                <c:pt idx="221">
                  <c:v>5996468.631039619</c:v>
                </c:pt>
                <c:pt idx="222">
                  <c:v>5996549.371423544</c:v>
                </c:pt>
                <c:pt idx="223">
                  <c:v>5995390.552065982</c:v>
                </c:pt>
                <c:pt idx="224">
                  <c:v>5995094.2949907</c:v>
                </c:pt>
                <c:pt idx="225">
                  <c:v>5987948.416900489</c:v>
                </c:pt>
                <c:pt idx="226">
                  <c:v>5980222.857308359</c:v>
                </c:pt>
                <c:pt idx="227">
                  <c:v>5975836.471964937</c:v>
                </c:pt>
                <c:pt idx="228">
                  <c:v>5971926.012438714</c:v>
                </c:pt>
                <c:pt idx="229">
                  <c:v>5972128.552223175</c:v>
                </c:pt>
                <c:pt idx="230">
                  <c:v>5963767.088925332</c:v>
                </c:pt>
                <c:pt idx="231">
                  <c:v>5959446.338234907</c:v>
                </c:pt>
                <c:pt idx="232">
                  <c:v>5954298.131810742</c:v>
                </c:pt>
                <c:pt idx="233">
                  <c:v>5946765.791446734</c:v>
                </c:pt>
                <c:pt idx="234">
                  <c:v>5942803.521436225</c:v>
                </c:pt>
                <c:pt idx="235">
                  <c:v>5942517.939192872</c:v>
                </c:pt>
                <c:pt idx="236">
                  <c:v>5939904.3783609</c:v>
                </c:pt>
                <c:pt idx="237">
                  <c:v>5940211.752247573</c:v>
                </c:pt>
                <c:pt idx="238">
                  <c:v>5937531.724386754</c:v>
                </c:pt>
                <c:pt idx="239">
                  <c:v>5937855.932328054</c:v>
                </c:pt>
                <c:pt idx="240">
                  <c:v>5929884.925327437</c:v>
                </c:pt>
                <c:pt idx="241">
                  <c:v>5925656.7284109</c:v>
                </c:pt>
                <c:pt idx="242">
                  <c:v>5925761.220293149</c:v>
                </c:pt>
                <c:pt idx="243">
                  <c:v>5925538.354474447</c:v>
                </c:pt>
                <c:pt idx="244">
                  <c:v>5921683.723699411</c:v>
                </c:pt>
                <c:pt idx="245">
                  <c:v>5915762.544323747</c:v>
                </c:pt>
                <c:pt idx="246">
                  <c:v>5910124.539829179</c:v>
                </c:pt>
                <c:pt idx="247">
                  <c:v>5903000.653762828</c:v>
                </c:pt>
                <c:pt idx="248">
                  <c:v>5897564.025794505</c:v>
                </c:pt>
                <c:pt idx="249">
                  <c:v>5895095.019889555</c:v>
                </c:pt>
                <c:pt idx="250">
                  <c:v>5894790.549800731</c:v>
                </c:pt>
                <c:pt idx="251">
                  <c:v>5891964.512768617</c:v>
                </c:pt>
                <c:pt idx="252">
                  <c:v>5892008.619239139</c:v>
                </c:pt>
                <c:pt idx="253">
                  <c:v>5889972.683394527</c:v>
                </c:pt>
                <c:pt idx="254">
                  <c:v>5890060.019687165</c:v>
                </c:pt>
                <c:pt idx="255">
                  <c:v>5885782.163960711</c:v>
                </c:pt>
                <c:pt idx="256">
                  <c:v>5879406.343388415</c:v>
                </c:pt>
                <c:pt idx="257">
                  <c:v>5875639.957170951</c:v>
                </c:pt>
                <c:pt idx="258">
                  <c:v>5873288.526476559</c:v>
                </c:pt>
                <c:pt idx="259">
                  <c:v>5873549.407245815</c:v>
                </c:pt>
                <c:pt idx="260">
                  <c:v>5866573.654891759</c:v>
                </c:pt>
                <c:pt idx="261">
                  <c:v>5863327.864372126</c:v>
                </c:pt>
                <c:pt idx="262">
                  <c:v>5860172.259109765</c:v>
                </c:pt>
                <c:pt idx="263">
                  <c:v>5853723.805231848</c:v>
                </c:pt>
                <c:pt idx="264">
                  <c:v>5851090.560730161</c:v>
                </c:pt>
                <c:pt idx="265">
                  <c:v>5849454.589030413</c:v>
                </c:pt>
                <c:pt idx="266">
                  <c:v>5849832.671210177</c:v>
                </c:pt>
                <c:pt idx="267">
                  <c:v>5846652.428339252</c:v>
                </c:pt>
                <c:pt idx="268">
                  <c:v>5846520.882017287</c:v>
                </c:pt>
                <c:pt idx="269">
                  <c:v>5843978.749366127</c:v>
                </c:pt>
                <c:pt idx="270">
                  <c:v>5843967.369546483</c:v>
                </c:pt>
                <c:pt idx="271">
                  <c:v>5838501.946052393</c:v>
                </c:pt>
                <c:pt idx="272">
                  <c:v>5835031.26856517</c:v>
                </c:pt>
                <c:pt idx="273">
                  <c:v>5835217.659377911</c:v>
                </c:pt>
                <c:pt idx="274">
                  <c:v>5830242.133924422</c:v>
                </c:pt>
                <c:pt idx="275">
                  <c:v>5830146.039798854</c:v>
                </c:pt>
                <c:pt idx="276">
                  <c:v>5825878.17124409</c:v>
                </c:pt>
                <c:pt idx="277">
                  <c:v>5821032.443424698</c:v>
                </c:pt>
                <c:pt idx="278">
                  <c:v>5817472.547836154</c:v>
                </c:pt>
                <c:pt idx="279">
                  <c:v>5811748.226284384</c:v>
                </c:pt>
                <c:pt idx="280">
                  <c:v>5810019.624932861</c:v>
                </c:pt>
                <c:pt idx="281">
                  <c:v>5810345.716066771</c:v>
                </c:pt>
                <c:pt idx="282">
                  <c:v>5808386.055276608</c:v>
                </c:pt>
                <c:pt idx="283">
                  <c:v>5808459.768928359</c:v>
                </c:pt>
                <c:pt idx="284">
                  <c:v>5806604.214832365</c:v>
                </c:pt>
                <c:pt idx="285">
                  <c:v>5806419.874153495</c:v>
                </c:pt>
                <c:pt idx="286">
                  <c:v>5801395.700689331</c:v>
                </c:pt>
                <c:pt idx="287">
                  <c:v>5799020.868201512</c:v>
                </c:pt>
                <c:pt idx="288">
                  <c:v>5796895.450105705</c:v>
                </c:pt>
                <c:pt idx="289">
                  <c:v>5796795.135183076</c:v>
                </c:pt>
                <c:pt idx="290">
                  <c:v>5791926.826416261</c:v>
                </c:pt>
                <c:pt idx="291">
                  <c:v>5789271.04885943</c:v>
                </c:pt>
                <c:pt idx="292">
                  <c:v>5786130.390901363</c:v>
                </c:pt>
                <c:pt idx="293">
                  <c:v>5781528.611516575</c:v>
                </c:pt>
                <c:pt idx="294">
                  <c:v>5778246.032458129</c:v>
                </c:pt>
                <c:pt idx="295">
                  <c:v>5775237.621651213</c:v>
                </c:pt>
                <c:pt idx="296">
                  <c:v>5774943.509777733</c:v>
                </c:pt>
                <c:pt idx="297">
                  <c:v>5773496.891909759</c:v>
                </c:pt>
                <c:pt idx="298">
                  <c:v>5773836.318947653</c:v>
                </c:pt>
                <c:pt idx="299">
                  <c:v>5773069.564609701</c:v>
                </c:pt>
                <c:pt idx="300">
                  <c:v>5773246.215610519</c:v>
                </c:pt>
                <c:pt idx="301">
                  <c:v>5768433.189342799</c:v>
                </c:pt>
                <c:pt idx="302">
                  <c:v>5767610.068416402</c:v>
                </c:pt>
                <c:pt idx="303">
                  <c:v>5767500.568472162</c:v>
                </c:pt>
                <c:pt idx="304">
                  <c:v>5767415.891588513</c:v>
                </c:pt>
                <c:pt idx="305">
                  <c:v>5767633.691743869</c:v>
                </c:pt>
                <c:pt idx="306">
                  <c:v>5768957.557264751</c:v>
                </c:pt>
                <c:pt idx="307">
                  <c:v>5768548.16443932</c:v>
                </c:pt>
                <c:pt idx="308">
                  <c:v>5764364.862326122</c:v>
                </c:pt>
                <c:pt idx="309">
                  <c:v>5759646.258030782</c:v>
                </c:pt>
                <c:pt idx="310">
                  <c:v>5757465.551896102</c:v>
                </c:pt>
                <c:pt idx="311">
                  <c:v>5755259.641710528</c:v>
                </c:pt>
                <c:pt idx="312">
                  <c:v>5755097.014084112</c:v>
                </c:pt>
                <c:pt idx="313">
                  <c:v>5752513.801755822</c:v>
                </c:pt>
                <c:pt idx="314">
                  <c:v>5750564.434804658</c:v>
                </c:pt>
                <c:pt idx="315">
                  <c:v>5750664.605071474</c:v>
                </c:pt>
                <c:pt idx="316">
                  <c:v>5747924.520415234</c:v>
                </c:pt>
                <c:pt idx="317">
                  <c:v>5745786.834964003</c:v>
                </c:pt>
                <c:pt idx="318">
                  <c:v>5746107.466662033</c:v>
                </c:pt>
                <c:pt idx="319">
                  <c:v>5744451.216757012</c:v>
                </c:pt>
                <c:pt idx="320">
                  <c:v>5744334.687805323</c:v>
                </c:pt>
                <c:pt idx="321">
                  <c:v>5740501.979611171</c:v>
                </c:pt>
                <c:pt idx="322">
                  <c:v>5739180.058239124</c:v>
                </c:pt>
                <c:pt idx="323">
                  <c:v>5738597.164446087</c:v>
                </c:pt>
                <c:pt idx="324">
                  <c:v>5735507.142905339</c:v>
                </c:pt>
                <c:pt idx="325">
                  <c:v>5734754.848960686</c:v>
                </c:pt>
                <c:pt idx="326">
                  <c:v>5735419.796006946</c:v>
                </c:pt>
                <c:pt idx="327">
                  <c:v>5734997.49297078</c:v>
                </c:pt>
                <c:pt idx="328">
                  <c:v>5735348.957255078</c:v>
                </c:pt>
                <c:pt idx="329">
                  <c:v>5733837.053392913</c:v>
                </c:pt>
                <c:pt idx="330">
                  <c:v>5733799.603654712</c:v>
                </c:pt>
                <c:pt idx="331">
                  <c:v>5731228.784082103</c:v>
                </c:pt>
                <c:pt idx="332">
                  <c:v>5732615.653940381</c:v>
                </c:pt>
                <c:pt idx="333">
                  <c:v>5732854.413168384</c:v>
                </c:pt>
                <c:pt idx="334">
                  <c:v>5731802.900291782</c:v>
                </c:pt>
                <c:pt idx="335">
                  <c:v>5733078.842877195</c:v>
                </c:pt>
                <c:pt idx="336">
                  <c:v>5730153.661284121</c:v>
                </c:pt>
                <c:pt idx="337">
                  <c:v>5729022.282609249</c:v>
                </c:pt>
                <c:pt idx="338">
                  <c:v>5725848.543166742</c:v>
                </c:pt>
                <c:pt idx="339">
                  <c:v>5725144.372833902</c:v>
                </c:pt>
                <c:pt idx="340">
                  <c:v>5721863.140427021</c:v>
                </c:pt>
                <c:pt idx="341">
                  <c:v>5721156.941800865</c:v>
                </c:pt>
                <c:pt idx="342">
                  <c:v>5721439.550553816</c:v>
                </c:pt>
                <c:pt idx="343">
                  <c:v>5720661.88931313</c:v>
                </c:pt>
                <c:pt idx="344">
                  <c:v>5720798.092102059</c:v>
                </c:pt>
                <c:pt idx="345">
                  <c:v>5720095.485565231</c:v>
                </c:pt>
                <c:pt idx="346">
                  <c:v>5719797.608287179</c:v>
                </c:pt>
                <c:pt idx="347">
                  <c:v>5717703.069425821</c:v>
                </c:pt>
                <c:pt idx="348">
                  <c:v>5717440.274124857</c:v>
                </c:pt>
                <c:pt idx="349">
                  <c:v>5717555.513507925</c:v>
                </c:pt>
                <c:pt idx="350">
                  <c:v>5716643.012301657</c:v>
                </c:pt>
                <c:pt idx="351">
                  <c:v>5716846.547847716</c:v>
                </c:pt>
                <c:pt idx="352">
                  <c:v>5713872.088147355</c:v>
                </c:pt>
                <c:pt idx="353">
                  <c:v>5714388.777475092</c:v>
                </c:pt>
                <c:pt idx="354">
                  <c:v>5714438.388858077</c:v>
                </c:pt>
                <c:pt idx="355">
                  <c:v>5711170.930239958</c:v>
                </c:pt>
                <c:pt idx="356">
                  <c:v>5711656.84409353</c:v>
                </c:pt>
                <c:pt idx="357">
                  <c:v>5710982.93052144</c:v>
                </c:pt>
                <c:pt idx="358">
                  <c:v>5708951.338062238</c:v>
                </c:pt>
                <c:pt idx="359">
                  <c:v>5712074.434077048</c:v>
                </c:pt>
                <c:pt idx="360">
                  <c:v>5711461.771437</c:v>
                </c:pt>
                <c:pt idx="361">
                  <c:v>5711602.309018142</c:v>
                </c:pt>
                <c:pt idx="362">
                  <c:v>5710892.794980618</c:v>
                </c:pt>
                <c:pt idx="363">
                  <c:v>5711448.227095186</c:v>
                </c:pt>
                <c:pt idx="364">
                  <c:v>5707867.72968071</c:v>
                </c:pt>
                <c:pt idx="365">
                  <c:v>5707798.987585345</c:v>
                </c:pt>
                <c:pt idx="366">
                  <c:v>5709212.701546638</c:v>
                </c:pt>
                <c:pt idx="367">
                  <c:v>5709173.294182311</c:v>
                </c:pt>
                <c:pt idx="368">
                  <c:v>5709145.877333201</c:v>
                </c:pt>
                <c:pt idx="369">
                  <c:v>5707996.325108168</c:v>
                </c:pt>
                <c:pt idx="370">
                  <c:v>5707676.165084898</c:v>
                </c:pt>
                <c:pt idx="371">
                  <c:v>5707589.045791551</c:v>
                </c:pt>
                <c:pt idx="372">
                  <c:v>5707052.812603905</c:v>
                </c:pt>
                <c:pt idx="373">
                  <c:v>5707086.614383144</c:v>
                </c:pt>
                <c:pt idx="374">
                  <c:v>5706207.312000006</c:v>
                </c:pt>
                <c:pt idx="375">
                  <c:v>5706567.530772572</c:v>
                </c:pt>
                <c:pt idx="376">
                  <c:v>5705326.321024307</c:v>
                </c:pt>
                <c:pt idx="377">
                  <c:v>5706581.960153894</c:v>
                </c:pt>
                <c:pt idx="378">
                  <c:v>5705243.967826215</c:v>
                </c:pt>
                <c:pt idx="379">
                  <c:v>5705873.013543308</c:v>
                </c:pt>
                <c:pt idx="380">
                  <c:v>5705300.690968488</c:v>
                </c:pt>
                <c:pt idx="381">
                  <c:v>5705165.308289496</c:v>
                </c:pt>
                <c:pt idx="382">
                  <c:v>5704775.821084207</c:v>
                </c:pt>
                <c:pt idx="383">
                  <c:v>5704768.020294635</c:v>
                </c:pt>
                <c:pt idx="384">
                  <c:v>5704301.390446594</c:v>
                </c:pt>
                <c:pt idx="385">
                  <c:v>5705497.197152979</c:v>
                </c:pt>
                <c:pt idx="386">
                  <c:v>5706462.369026949</c:v>
                </c:pt>
                <c:pt idx="387">
                  <c:v>5706846.171977404</c:v>
                </c:pt>
                <c:pt idx="388">
                  <c:v>5703746.842562045</c:v>
                </c:pt>
                <c:pt idx="389">
                  <c:v>5705541.116882483</c:v>
                </c:pt>
                <c:pt idx="390">
                  <c:v>5703452.972806074</c:v>
                </c:pt>
                <c:pt idx="391">
                  <c:v>5705716.915264543</c:v>
                </c:pt>
                <c:pt idx="392">
                  <c:v>5705731.851826774</c:v>
                </c:pt>
                <c:pt idx="393">
                  <c:v>5704607.789926196</c:v>
                </c:pt>
                <c:pt idx="394">
                  <c:v>5706240.695745228</c:v>
                </c:pt>
                <c:pt idx="395">
                  <c:v>5705581.840408863</c:v>
                </c:pt>
                <c:pt idx="396">
                  <c:v>5705937.133235797</c:v>
                </c:pt>
                <c:pt idx="397">
                  <c:v>5705534.399507177</c:v>
                </c:pt>
                <c:pt idx="398">
                  <c:v>5702971.104726437</c:v>
                </c:pt>
                <c:pt idx="399">
                  <c:v>5706699.83697006</c:v>
                </c:pt>
                <c:pt idx="400">
                  <c:v>5705009.133581354</c:v>
                </c:pt>
                <c:pt idx="401">
                  <c:v>5705934.157658629</c:v>
                </c:pt>
                <c:pt idx="402">
                  <c:v>5706562.281946125</c:v>
                </c:pt>
                <c:pt idx="403">
                  <c:v>5705194.611442143</c:v>
                </c:pt>
                <c:pt idx="404">
                  <c:v>5705451.837958259</c:v>
                </c:pt>
                <c:pt idx="405">
                  <c:v>5704951.148118634</c:v>
                </c:pt>
                <c:pt idx="406">
                  <c:v>5704501.552108628</c:v>
                </c:pt>
                <c:pt idx="407">
                  <c:v>5704095.085927222</c:v>
                </c:pt>
                <c:pt idx="408">
                  <c:v>5705120.893354767</c:v>
                </c:pt>
                <c:pt idx="409">
                  <c:v>5705149.132232986</c:v>
                </c:pt>
                <c:pt idx="410">
                  <c:v>5703853.197849069</c:v>
                </c:pt>
                <c:pt idx="411">
                  <c:v>5704531.972924862</c:v>
                </c:pt>
                <c:pt idx="412">
                  <c:v>5703873.613321648</c:v>
                </c:pt>
                <c:pt idx="413">
                  <c:v>5703689.090802982</c:v>
                </c:pt>
                <c:pt idx="414">
                  <c:v>5702863.490682468</c:v>
                </c:pt>
                <c:pt idx="415">
                  <c:v>5704282.552939725</c:v>
                </c:pt>
                <c:pt idx="416">
                  <c:v>5707023.725324931</c:v>
                </c:pt>
                <c:pt idx="417">
                  <c:v>5704055.06752942</c:v>
                </c:pt>
                <c:pt idx="418">
                  <c:v>5702946.006558646</c:v>
                </c:pt>
                <c:pt idx="419">
                  <c:v>5705170.704186517</c:v>
                </c:pt>
                <c:pt idx="420">
                  <c:v>5703905.818526772</c:v>
                </c:pt>
                <c:pt idx="421">
                  <c:v>5704603.103460643</c:v>
                </c:pt>
                <c:pt idx="422">
                  <c:v>5704137.895458221</c:v>
                </c:pt>
                <c:pt idx="423">
                  <c:v>5705582.915824503</c:v>
                </c:pt>
                <c:pt idx="424">
                  <c:v>5705411.519813589</c:v>
                </c:pt>
                <c:pt idx="425">
                  <c:v>5705214.514798392</c:v>
                </c:pt>
                <c:pt idx="426">
                  <c:v>5702620.339896752</c:v>
                </c:pt>
                <c:pt idx="427">
                  <c:v>5704911.117871189</c:v>
                </c:pt>
                <c:pt idx="428">
                  <c:v>5705147.535128663</c:v>
                </c:pt>
                <c:pt idx="429">
                  <c:v>5705560.126962063</c:v>
                </c:pt>
                <c:pt idx="430">
                  <c:v>5705043.612336046</c:v>
                </c:pt>
                <c:pt idx="431">
                  <c:v>5704674.011342173</c:v>
                </c:pt>
                <c:pt idx="432">
                  <c:v>5705390.88918356</c:v>
                </c:pt>
                <c:pt idx="433">
                  <c:v>5706384.028636307</c:v>
                </c:pt>
                <c:pt idx="434">
                  <c:v>5705249.573988012</c:v>
                </c:pt>
                <c:pt idx="435">
                  <c:v>5705149.433699002</c:v>
                </c:pt>
                <c:pt idx="436">
                  <c:v>5705142.592372808</c:v>
                </c:pt>
                <c:pt idx="437">
                  <c:v>5705163.005282574</c:v>
                </c:pt>
                <c:pt idx="438">
                  <c:v>5706163.100765974</c:v>
                </c:pt>
                <c:pt idx="439">
                  <c:v>5706268.322838991</c:v>
                </c:pt>
                <c:pt idx="440">
                  <c:v>5705672.51629947</c:v>
                </c:pt>
                <c:pt idx="441">
                  <c:v>5706001.476240724</c:v>
                </c:pt>
                <c:pt idx="442">
                  <c:v>5705066.860961145</c:v>
                </c:pt>
                <c:pt idx="443">
                  <c:v>5706167.395735614</c:v>
                </c:pt>
                <c:pt idx="444">
                  <c:v>5705606.588206478</c:v>
                </c:pt>
                <c:pt idx="445">
                  <c:v>5705592.759878861</c:v>
                </c:pt>
                <c:pt idx="446">
                  <c:v>5705964.78754</c:v>
                </c:pt>
                <c:pt idx="447">
                  <c:v>5705121.643515626</c:v>
                </c:pt>
                <c:pt idx="448">
                  <c:v>5703696.48339448</c:v>
                </c:pt>
                <c:pt idx="449">
                  <c:v>5702414.16840671</c:v>
                </c:pt>
                <c:pt idx="450">
                  <c:v>5704003.522372612</c:v>
                </c:pt>
                <c:pt idx="451">
                  <c:v>5703634.150329839</c:v>
                </c:pt>
                <c:pt idx="452">
                  <c:v>5703773.519830217</c:v>
                </c:pt>
                <c:pt idx="453">
                  <c:v>5703333.933834644</c:v>
                </c:pt>
                <c:pt idx="454">
                  <c:v>5703359.689999599</c:v>
                </c:pt>
                <c:pt idx="455">
                  <c:v>5703156.358161582</c:v>
                </c:pt>
                <c:pt idx="456">
                  <c:v>5702787.836352575</c:v>
                </c:pt>
                <c:pt idx="457">
                  <c:v>5703405.063802882</c:v>
                </c:pt>
                <c:pt idx="458">
                  <c:v>5703797.783168201</c:v>
                </c:pt>
                <c:pt idx="459">
                  <c:v>5702867.221777138</c:v>
                </c:pt>
                <c:pt idx="460">
                  <c:v>5702762.370629828</c:v>
                </c:pt>
                <c:pt idx="461">
                  <c:v>5703909.942634289</c:v>
                </c:pt>
                <c:pt idx="462">
                  <c:v>5703973.756715055</c:v>
                </c:pt>
                <c:pt idx="463">
                  <c:v>5704436.571481048</c:v>
                </c:pt>
                <c:pt idx="464">
                  <c:v>5704298.274437619</c:v>
                </c:pt>
                <c:pt idx="465">
                  <c:v>5704543.24851689</c:v>
                </c:pt>
                <c:pt idx="466">
                  <c:v>5704399.651403115</c:v>
                </c:pt>
                <c:pt idx="467">
                  <c:v>5704174.070465995</c:v>
                </c:pt>
                <c:pt idx="468">
                  <c:v>5704688.04239027</c:v>
                </c:pt>
                <c:pt idx="469">
                  <c:v>5703798.466212853</c:v>
                </c:pt>
                <c:pt idx="470">
                  <c:v>5703862.095246323</c:v>
                </c:pt>
                <c:pt idx="471">
                  <c:v>5703342.707200069</c:v>
                </c:pt>
                <c:pt idx="472">
                  <c:v>5704272.652236553</c:v>
                </c:pt>
                <c:pt idx="473">
                  <c:v>5704076.338514294</c:v>
                </c:pt>
                <c:pt idx="474">
                  <c:v>5704552.453688166</c:v>
                </c:pt>
                <c:pt idx="475">
                  <c:v>5704464.191020809</c:v>
                </c:pt>
                <c:pt idx="476">
                  <c:v>5703782.739869713</c:v>
                </c:pt>
                <c:pt idx="477">
                  <c:v>5704597.693646598</c:v>
                </c:pt>
                <c:pt idx="478">
                  <c:v>5705035.539567127</c:v>
                </c:pt>
                <c:pt idx="479">
                  <c:v>5704393.937985938</c:v>
                </c:pt>
                <c:pt idx="480">
                  <c:v>5704179.890119761</c:v>
                </c:pt>
                <c:pt idx="481">
                  <c:v>5703746.771951406</c:v>
                </c:pt>
                <c:pt idx="482">
                  <c:v>5703973.388530483</c:v>
                </c:pt>
                <c:pt idx="483">
                  <c:v>5704608.721890135</c:v>
                </c:pt>
                <c:pt idx="484">
                  <c:v>5703743.398473233</c:v>
                </c:pt>
                <c:pt idx="485">
                  <c:v>5704071.01016993</c:v>
                </c:pt>
                <c:pt idx="486">
                  <c:v>5704086.873994876</c:v>
                </c:pt>
                <c:pt idx="487">
                  <c:v>5703320.415198141</c:v>
                </c:pt>
                <c:pt idx="488">
                  <c:v>5703961.224463537</c:v>
                </c:pt>
                <c:pt idx="489">
                  <c:v>5703506.337682316</c:v>
                </c:pt>
                <c:pt idx="490">
                  <c:v>5704538.935268263</c:v>
                </c:pt>
                <c:pt idx="491">
                  <c:v>5703916.557438008</c:v>
                </c:pt>
                <c:pt idx="492">
                  <c:v>5703329.311983769</c:v>
                </c:pt>
                <c:pt idx="493">
                  <c:v>5703968.240126178</c:v>
                </c:pt>
                <c:pt idx="494">
                  <c:v>5703804.223146467</c:v>
                </c:pt>
                <c:pt idx="495">
                  <c:v>5703896.919817008</c:v>
                </c:pt>
                <c:pt idx="496">
                  <c:v>5703504.289070071</c:v>
                </c:pt>
                <c:pt idx="497">
                  <c:v>5703515.811549085</c:v>
                </c:pt>
                <c:pt idx="498">
                  <c:v>5703247.965396029</c:v>
                </c:pt>
                <c:pt idx="499">
                  <c:v>5703375.110744799</c:v>
                </c:pt>
                <c:pt idx="500">
                  <c:v>5703243.553223844</c:v>
                </c:pt>
                <c:pt idx="501">
                  <c:v>5703519.595714823</c:v>
                </c:pt>
                <c:pt idx="502">
                  <c:v>5703648.194819233</c:v>
                </c:pt>
                <c:pt idx="503">
                  <c:v>5703673.091290232</c:v>
                </c:pt>
                <c:pt idx="504">
                  <c:v>5703158.32824126</c:v>
                </c:pt>
                <c:pt idx="505">
                  <c:v>5703071.727277351</c:v>
                </c:pt>
                <c:pt idx="506">
                  <c:v>5703221.064266959</c:v>
                </c:pt>
                <c:pt idx="507">
                  <c:v>5703210.766603541</c:v>
                </c:pt>
                <c:pt idx="508">
                  <c:v>5702710.831807218</c:v>
                </c:pt>
                <c:pt idx="509">
                  <c:v>5703029.967479004</c:v>
                </c:pt>
                <c:pt idx="510">
                  <c:v>5702896.130035394</c:v>
                </c:pt>
                <c:pt idx="511">
                  <c:v>5702662.198752244</c:v>
                </c:pt>
                <c:pt idx="512">
                  <c:v>5702529.396984803</c:v>
                </c:pt>
                <c:pt idx="513">
                  <c:v>5702784.267478811</c:v>
                </c:pt>
                <c:pt idx="514">
                  <c:v>5703535.929002909</c:v>
                </c:pt>
                <c:pt idx="515">
                  <c:v>5703391.966454689</c:v>
                </c:pt>
                <c:pt idx="516">
                  <c:v>5703641.358599364</c:v>
                </c:pt>
                <c:pt idx="517">
                  <c:v>5703747.520962358</c:v>
                </c:pt>
                <c:pt idx="518">
                  <c:v>5703648.316406266</c:v>
                </c:pt>
                <c:pt idx="519">
                  <c:v>5703622.486588479</c:v>
                </c:pt>
                <c:pt idx="520">
                  <c:v>5703432.412534946</c:v>
                </c:pt>
                <c:pt idx="521">
                  <c:v>5703993.633608962</c:v>
                </c:pt>
                <c:pt idx="522">
                  <c:v>5703889.243910377</c:v>
                </c:pt>
                <c:pt idx="523">
                  <c:v>5703720.712169864</c:v>
                </c:pt>
                <c:pt idx="524">
                  <c:v>5703407.766291678</c:v>
                </c:pt>
                <c:pt idx="525">
                  <c:v>5703477.773619113</c:v>
                </c:pt>
                <c:pt idx="526">
                  <c:v>5703779.641526828</c:v>
                </c:pt>
                <c:pt idx="527">
                  <c:v>5703510.528331377</c:v>
                </c:pt>
                <c:pt idx="528">
                  <c:v>5703467.763666294</c:v>
                </c:pt>
                <c:pt idx="529">
                  <c:v>5703795.438496613</c:v>
                </c:pt>
                <c:pt idx="530">
                  <c:v>5703837.277090055</c:v>
                </c:pt>
                <c:pt idx="531">
                  <c:v>5703779.511005209</c:v>
                </c:pt>
                <c:pt idx="532">
                  <c:v>5703428.034566761</c:v>
                </c:pt>
                <c:pt idx="533">
                  <c:v>5703653.974163928</c:v>
                </c:pt>
                <c:pt idx="534">
                  <c:v>5703595.333894724</c:v>
                </c:pt>
                <c:pt idx="535">
                  <c:v>5703458.625238599</c:v>
                </c:pt>
                <c:pt idx="536">
                  <c:v>5703315.045928251</c:v>
                </c:pt>
                <c:pt idx="537">
                  <c:v>5703889.612001199</c:v>
                </c:pt>
                <c:pt idx="538">
                  <c:v>5703311.629357799</c:v>
                </c:pt>
                <c:pt idx="539">
                  <c:v>5703790.16683971</c:v>
                </c:pt>
                <c:pt idx="540">
                  <c:v>5703681.997239802</c:v>
                </c:pt>
                <c:pt idx="541">
                  <c:v>5703613.082428566</c:v>
                </c:pt>
                <c:pt idx="542">
                  <c:v>5703525.342660667</c:v>
                </c:pt>
                <c:pt idx="543">
                  <c:v>5703499.466093843</c:v>
                </c:pt>
                <c:pt idx="544">
                  <c:v>5703496.022455874</c:v>
                </c:pt>
                <c:pt idx="545">
                  <c:v>5703538.313424664</c:v>
                </c:pt>
                <c:pt idx="546">
                  <c:v>5703829.684415638</c:v>
                </c:pt>
                <c:pt idx="547">
                  <c:v>5703313.956616949</c:v>
                </c:pt>
                <c:pt idx="548">
                  <c:v>5703282.801794649</c:v>
                </c:pt>
                <c:pt idx="549">
                  <c:v>5703264.464914372</c:v>
                </c:pt>
                <c:pt idx="550">
                  <c:v>5703288.438686323</c:v>
                </c:pt>
                <c:pt idx="551">
                  <c:v>5703055.183482273</c:v>
                </c:pt>
                <c:pt idx="552">
                  <c:v>5703119.473605468</c:v>
                </c:pt>
                <c:pt idx="553">
                  <c:v>5703042.210877974</c:v>
                </c:pt>
                <c:pt idx="554">
                  <c:v>5702956.623300683</c:v>
                </c:pt>
                <c:pt idx="555">
                  <c:v>5703004.964480452</c:v>
                </c:pt>
                <c:pt idx="556">
                  <c:v>5703030.039195701</c:v>
                </c:pt>
                <c:pt idx="557">
                  <c:v>5702789.233359912</c:v>
                </c:pt>
                <c:pt idx="558">
                  <c:v>5702726.023031954</c:v>
                </c:pt>
                <c:pt idx="559">
                  <c:v>5702953.924847289</c:v>
                </c:pt>
                <c:pt idx="560">
                  <c:v>5703042.805829816</c:v>
                </c:pt>
                <c:pt idx="561">
                  <c:v>5702724.682347371</c:v>
                </c:pt>
                <c:pt idx="562">
                  <c:v>5703002.800818508</c:v>
                </c:pt>
                <c:pt idx="563">
                  <c:v>5702908.309796999</c:v>
                </c:pt>
                <c:pt idx="564">
                  <c:v>5702915.38849532</c:v>
                </c:pt>
                <c:pt idx="565">
                  <c:v>5702739.548394605</c:v>
                </c:pt>
                <c:pt idx="566">
                  <c:v>5702845.134789824</c:v>
                </c:pt>
                <c:pt idx="567">
                  <c:v>5702813.933451257</c:v>
                </c:pt>
                <c:pt idx="568">
                  <c:v>5702932.890452333</c:v>
                </c:pt>
                <c:pt idx="569">
                  <c:v>5703064.15473879</c:v>
                </c:pt>
                <c:pt idx="570">
                  <c:v>5703018.016232841</c:v>
                </c:pt>
                <c:pt idx="571">
                  <c:v>5703052.511685686</c:v>
                </c:pt>
                <c:pt idx="572">
                  <c:v>5702948.407333526</c:v>
                </c:pt>
                <c:pt idx="573">
                  <c:v>5703229.922493719</c:v>
                </c:pt>
                <c:pt idx="574">
                  <c:v>5702935.550228094</c:v>
                </c:pt>
                <c:pt idx="575">
                  <c:v>5702531.862767209</c:v>
                </c:pt>
                <c:pt idx="576">
                  <c:v>5702876.307874661</c:v>
                </c:pt>
                <c:pt idx="577">
                  <c:v>5703066.849062755</c:v>
                </c:pt>
                <c:pt idx="578">
                  <c:v>5702974.94719558</c:v>
                </c:pt>
                <c:pt idx="579">
                  <c:v>5702972.349526083</c:v>
                </c:pt>
                <c:pt idx="580">
                  <c:v>5702877.925856033</c:v>
                </c:pt>
                <c:pt idx="581">
                  <c:v>5703083.490262786</c:v>
                </c:pt>
                <c:pt idx="582">
                  <c:v>5703029.044886174</c:v>
                </c:pt>
                <c:pt idx="583">
                  <c:v>5703034.762398486</c:v>
                </c:pt>
                <c:pt idx="584">
                  <c:v>5702887.120403222</c:v>
                </c:pt>
                <c:pt idx="585">
                  <c:v>5702934.364764676</c:v>
                </c:pt>
                <c:pt idx="586">
                  <c:v>5702897.968602928</c:v>
                </c:pt>
                <c:pt idx="587">
                  <c:v>5703196.615130604</c:v>
                </c:pt>
                <c:pt idx="588">
                  <c:v>5703014.365423876</c:v>
                </c:pt>
                <c:pt idx="589">
                  <c:v>5702763.64972818</c:v>
                </c:pt>
                <c:pt idx="590">
                  <c:v>5702801.888304746</c:v>
                </c:pt>
                <c:pt idx="591">
                  <c:v>5702500.131610946</c:v>
                </c:pt>
                <c:pt idx="592">
                  <c:v>5702554.218433431</c:v>
                </c:pt>
                <c:pt idx="593">
                  <c:v>5702406.168318661</c:v>
                </c:pt>
                <c:pt idx="594">
                  <c:v>5702467.594564882</c:v>
                </c:pt>
                <c:pt idx="595">
                  <c:v>5702445.392688409</c:v>
                </c:pt>
                <c:pt idx="596">
                  <c:v>5702276.215897458</c:v>
                </c:pt>
                <c:pt idx="597">
                  <c:v>5702315.989148107</c:v>
                </c:pt>
                <c:pt idx="598">
                  <c:v>5702468.780671242</c:v>
                </c:pt>
                <c:pt idx="599">
                  <c:v>5702353.960797178</c:v>
                </c:pt>
                <c:pt idx="600">
                  <c:v>5702385.702699648</c:v>
                </c:pt>
                <c:pt idx="601">
                  <c:v>5702327.247249207</c:v>
                </c:pt>
                <c:pt idx="602">
                  <c:v>5702161.961550107</c:v>
                </c:pt>
                <c:pt idx="603">
                  <c:v>5702325.649296446</c:v>
                </c:pt>
                <c:pt idx="604">
                  <c:v>5702491.525758259</c:v>
                </c:pt>
                <c:pt idx="605">
                  <c:v>5702470.910046278</c:v>
                </c:pt>
                <c:pt idx="606">
                  <c:v>5702569.913146568</c:v>
                </c:pt>
                <c:pt idx="607">
                  <c:v>5702685.269776064</c:v>
                </c:pt>
                <c:pt idx="608">
                  <c:v>5702504.46982093</c:v>
                </c:pt>
                <c:pt idx="609">
                  <c:v>5702631.742377637</c:v>
                </c:pt>
                <c:pt idx="610">
                  <c:v>5702555.976833244</c:v>
                </c:pt>
                <c:pt idx="611">
                  <c:v>5702651.745071817</c:v>
                </c:pt>
                <c:pt idx="612">
                  <c:v>5702542.169899698</c:v>
                </c:pt>
                <c:pt idx="613">
                  <c:v>5702452.624074251</c:v>
                </c:pt>
                <c:pt idx="614">
                  <c:v>5702557.040680273</c:v>
                </c:pt>
                <c:pt idx="615">
                  <c:v>5702631.597134308</c:v>
                </c:pt>
                <c:pt idx="616">
                  <c:v>5702551.653844672</c:v>
                </c:pt>
                <c:pt idx="617">
                  <c:v>5702792.719137736</c:v>
                </c:pt>
                <c:pt idx="618">
                  <c:v>5702376.328320107</c:v>
                </c:pt>
                <c:pt idx="619">
                  <c:v>5702476.859284196</c:v>
                </c:pt>
                <c:pt idx="620">
                  <c:v>5702474.405264254</c:v>
                </c:pt>
                <c:pt idx="621">
                  <c:v>5702570.172850576</c:v>
                </c:pt>
                <c:pt idx="622">
                  <c:v>5702481.587106254</c:v>
                </c:pt>
                <c:pt idx="623">
                  <c:v>5702642.889183208</c:v>
                </c:pt>
                <c:pt idx="624">
                  <c:v>5702512.448724831</c:v>
                </c:pt>
                <c:pt idx="625">
                  <c:v>5702560.490831833</c:v>
                </c:pt>
                <c:pt idx="626">
                  <c:v>5702523.958495859</c:v>
                </c:pt>
                <c:pt idx="627">
                  <c:v>5702495.911641158</c:v>
                </c:pt>
                <c:pt idx="628">
                  <c:v>5702511.552247318</c:v>
                </c:pt>
                <c:pt idx="629">
                  <c:v>5702537.360172884</c:v>
                </c:pt>
                <c:pt idx="630">
                  <c:v>5702567.230434678</c:v>
                </c:pt>
                <c:pt idx="631">
                  <c:v>5702687.108527126</c:v>
                </c:pt>
                <c:pt idx="632">
                  <c:v>5702542.897122448</c:v>
                </c:pt>
                <c:pt idx="633">
                  <c:v>5702565.47727921</c:v>
                </c:pt>
                <c:pt idx="634">
                  <c:v>5702582.678523139</c:v>
                </c:pt>
                <c:pt idx="635">
                  <c:v>5702725.509154118</c:v>
                </c:pt>
                <c:pt idx="636">
                  <c:v>5702520.080089731</c:v>
                </c:pt>
                <c:pt idx="637">
                  <c:v>5702679.807702036</c:v>
                </c:pt>
                <c:pt idx="638">
                  <c:v>5702656.207758463</c:v>
                </c:pt>
                <c:pt idx="639">
                  <c:v>5702520.515383095</c:v>
                </c:pt>
                <c:pt idx="640">
                  <c:v>5702756.596795353</c:v>
                </c:pt>
                <c:pt idx="641">
                  <c:v>5702591.20787968</c:v>
                </c:pt>
                <c:pt idx="642">
                  <c:v>5702689.071238174</c:v>
                </c:pt>
                <c:pt idx="643">
                  <c:v>5702636.873340328</c:v>
                </c:pt>
                <c:pt idx="644">
                  <c:v>5702672.306620781</c:v>
                </c:pt>
                <c:pt idx="645">
                  <c:v>5702735.417704339</c:v>
                </c:pt>
                <c:pt idx="646">
                  <c:v>5702657.058493249</c:v>
                </c:pt>
                <c:pt idx="647">
                  <c:v>5702733.492803784</c:v>
                </c:pt>
                <c:pt idx="648">
                  <c:v>5702648.830393706</c:v>
                </c:pt>
                <c:pt idx="649">
                  <c:v>5702692.868248587</c:v>
                </c:pt>
                <c:pt idx="650">
                  <c:v>5702680.533259356</c:v>
                </c:pt>
                <c:pt idx="651">
                  <c:v>5702786.833036254</c:v>
                </c:pt>
                <c:pt idx="652">
                  <c:v>5702654.028779048</c:v>
                </c:pt>
                <c:pt idx="653">
                  <c:v>5702607.501133965</c:v>
                </c:pt>
                <c:pt idx="654">
                  <c:v>5702705.150438212</c:v>
                </c:pt>
                <c:pt idx="655">
                  <c:v>5702674.967218964</c:v>
                </c:pt>
                <c:pt idx="656">
                  <c:v>5702603.809127261</c:v>
                </c:pt>
                <c:pt idx="657">
                  <c:v>5702653.757770954</c:v>
                </c:pt>
                <c:pt idx="658">
                  <c:v>5702674.410641601</c:v>
                </c:pt>
                <c:pt idx="659">
                  <c:v>5702658.236687507</c:v>
                </c:pt>
                <c:pt idx="660">
                  <c:v>5702737.23774087</c:v>
                </c:pt>
                <c:pt idx="661">
                  <c:v>5702734.246188099</c:v>
                </c:pt>
                <c:pt idx="662">
                  <c:v>5702664.386697226</c:v>
                </c:pt>
                <c:pt idx="663">
                  <c:v>5702645.125218029</c:v>
                </c:pt>
                <c:pt idx="664">
                  <c:v>5702691.152622937</c:v>
                </c:pt>
                <c:pt idx="665">
                  <c:v>5702660.818815493</c:v>
                </c:pt>
                <c:pt idx="666">
                  <c:v>5702666.751565207</c:v>
                </c:pt>
                <c:pt idx="667">
                  <c:v>5702708.114228425</c:v>
                </c:pt>
                <c:pt idx="668">
                  <c:v>5702627.983554709</c:v>
                </c:pt>
                <c:pt idx="669">
                  <c:v>5702588.15841631</c:v>
                </c:pt>
                <c:pt idx="670">
                  <c:v>5702624.122128449</c:v>
                </c:pt>
                <c:pt idx="671">
                  <c:v>5702583.671857536</c:v>
                </c:pt>
                <c:pt idx="672">
                  <c:v>5702619.57074082</c:v>
                </c:pt>
                <c:pt idx="673">
                  <c:v>5702614.797520472</c:v>
                </c:pt>
                <c:pt idx="674">
                  <c:v>5702579.274516979</c:v>
                </c:pt>
                <c:pt idx="675">
                  <c:v>5702570.623839393</c:v>
                </c:pt>
                <c:pt idx="676">
                  <c:v>5702610.451685598</c:v>
                </c:pt>
                <c:pt idx="677">
                  <c:v>5702596.587751336</c:v>
                </c:pt>
                <c:pt idx="678">
                  <c:v>5702676.315117288</c:v>
                </c:pt>
                <c:pt idx="679">
                  <c:v>5702666.592603293</c:v>
                </c:pt>
                <c:pt idx="680">
                  <c:v>5702644.45323414</c:v>
                </c:pt>
                <c:pt idx="681">
                  <c:v>5702688.296099697</c:v>
                </c:pt>
                <c:pt idx="682">
                  <c:v>5702746.04424716</c:v>
                </c:pt>
                <c:pt idx="683">
                  <c:v>5702735.726669988</c:v>
                </c:pt>
                <c:pt idx="684">
                  <c:v>5702759.9662102</c:v>
                </c:pt>
                <c:pt idx="685">
                  <c:v>5702733.598498152</c:v>
                </c:pt>
                <c:pt idx="686">
                  <c:v>5702737.75873543</c:v>
                </c:pt>
                <c:pt idx="687">
                  <c:v>5702701.009595412</c:v>
                </c:pt>
                <c:pt idx="688">
                  <c:v>5702742.016899705</c:v>
                </c:pt>
                <c:pt idx="689">
                  <c:v>5702736.865448289</c:v>
                </c:pt>
                <c:pt idx="690">
                  <c:v>5702711.650874577</c:v>
                </c:pt>
                <c:pt idx="691">
                  <c:v>5702722.899466545</c:v>
                </c:pt>
                <c:pt idx="692">
                  <c:v>5702717.259178259</c:v>
                </c:pt>
                <c:pt idx="693">
                  <c:v>5702728.583992489</c:v>
                </c:pt>
                <c:pt idx="694">
                  <c:v>5702726.490273361</c:v>
                </c:pt>
                <c:pt idx="695">
                  <c:v>5702755.333240872</c:v>
                </c:pt>
                <c:pt idx="696">
                  <c:v>5702757.556799712</c:v>
                </c:pt>
                <c:pt idx="697">
                  <c:v>5702766.239510412</c:v>
                </c:pt>
                <c:pt idx="698">
                  <c:v>5702688.464613789</c:v>
                </c:pt>
                <c:pt idx="699">
                  <c:v>5702724.233720566</c:v>
                </c:pt>
                <c:pt idx="700">
                  <c:v>5702810.413889151</c:v>
                </c:pt>
                <c:pt idx="701">
                  <c:v>5702755.054545193</c:v>
                </c:pt>
                <c:pt idx="702">
                  <c:v>5702767.771665386</c:v>
                </c:pt>
                <c:pt idx="703">
                  <c:v>5702793.653738557</c:v>
                </c:pt>
                <c:pt idx="704">
                  <c:v>5702822.537933086</c:v>
                </c:pt>
                <c:pt idx="705">
                  <c:v>5702726.327081973</c:v>
                </c:pt>
                <c:pt idx="706">
                  <c:v>5702735.308451173</c:v>
                </c:pt>
                <c:pt idx="707">
                  <c:v>5702743.027438536</c:v>
                </c:pt>
                <c:pt idx="708">
                  <c:v>5702704.142524865</c:v>
                </c:pt>
                <c:pt idx="709">
                  <c:v>5702708.458903519</c:v>
                </c:pt>
                <c:pt idx="710">
                  <c:v>5702659.919992039</c:v>
                </c:pt>
                <c:pt idx="711">
                  <c:v>5702745.481344816</c:v>
                </c:pt>
                <c:pt idx="712">
                  <c:v>5702694.921004104</c:v>
                </c:pt>
                <c:pt idx="713">
                  <c:v>5702700.241078542</c:v>
                </c:pt>
                <c:pt idx="714">
                  <c:v>5702719.683228774</c:v>
                </c:pt>
                <c:pt idx="715">
                  <c:v>5702698.523812621</c:v>
                </c:pt>
                <c:pt idx="716">
                  <c:v>5702709.73850078</c:v>
                </c:pt>
                <c:pt idx="717">
                  <c:v>5702695.331169282</c:v>
                </c:pt>
                <c:pt idx="718">
                  <c:v>5702641.308026268</c:v>
                </c:pt>
                <c:pt idx="719">
                  <c:v>5702711.056480241</c:v>
                </c:pt>
                <c:pt idx="720">
                  <c:v>5702726.19297174</c:v>
                </c:pt>
                <c:pt idx="721">
                  <c:v>5702697.516453291</c:v>
                </c:pt>
                <c:pt idx="722">
                  <c:v>5702694.216623589</c:v>
                </c:pt>
                <c:pt idx="723">
                  <c:v>5702703.557288534</c:v>
                </c:pt>
                <c:pt idx="724">
                  <c:v>5702653.283642992</c:v>
                </c:pt>
                <c:pt idx="725">
                  <c:v>5702730.333108372</c:v>
                </c:pt>
                <c:pt idx="726">
                  <c:v>5702697.930927698</c:v>
                </c:pt>
                <c:pt idx="727">
                  <c:v>5702734.79589861</c:v>
                </c:pt>
                <c:pt idx="728">
                  <c:v>5702747.68188345</c:v>
                </c:pt>
                <c:pt idx="729">
                  <c:v>5702732.438682423</c:v>
                </c:pt>
                <c:pt idx="730">
                  <c:v>5702743.109054481</c:v>
                </c:pt>
                <c:pt idx="731">
                  <c:v>5702748.991798168</c:v>
                </c:pt>
                <c:pt idx="732">
                  <c:v>5702744.786693561</c:v>
                </c:pt>
                <c:pt idx="733">
                  <c:v>5702757.41315741</c:v>
                </c:pt>
                <c:pt idx="734">
                  <c:v>5702781.838377601</c:v>
                </c:pt>
                <c:pt idx="735">
                  <c:v>5702755.041392331</c:v>
                </c:pt>
                <c:pt idx="736">
                  <c:v>5702746.384867806</c:v>
                </c:pt>
                <c:pt idx="737">
                  <c:v>5702754.123438006</c:v>
                </c:pt>
                <c:pt idx="738">
                  <c:v>5702749.940286453</c:v>
                </c:pt>
                <c:pt idx="739">
                  <c:v>5702725.747263527</c:v>
                </c:pt>
                <c:pt idx="740">
                  <c:v>5702763.233099925</c:v>
                </c:pt>
                <c:pt idx="741">
                  <c:v>5702724.844052996</c:v>
                </c:pt>
                <c:pt idx="742">
                  <c:v>5702737.982575839</c:v>
                </c:pt>
                <c:pt idx="743">
                  <c:v>5702732.745597006</c:v>
                </c:pt>
                <c:pt idx="744">
                  <c:v>5702736.777974264</c:v>
                </c:pt>
                <c:pt idx="745">
                  <c:v>5702733.921961767</c:v>
                </c:pt>
                <c:pt idx="746">
                  <c:v>5702728.194413636</c:v>
                </c:pt>
                <c:pt idx="747">
                  <c:v>5702759.398204916</c:v>
                </c:pt>
                <c:pt idx="748">
                  <c:v>5702721.505162372</c:v>
                </c:pt>
                <c:pt idx="749">
                  <c:v>5702726.84618683</c:v>
                </c:pt>
                <c:pt idx="750">
                  <c:v>5702725.314167713</c:v>
                </c:pt>
                <c:pt idx="751">
                  <c:v>5702746.388334303</c:v>
                </c:pt>
                <c:pt idx="752">
                  <c:v>5702735.134648634</c:v>
                </c:pt>
                <c:pt idx="753">
                  <c:v>5702715.70211635</c:v>
                </c:pt>
                <c:pt idx="754">
                  <c:v>5702714.700819294</c:v>
                </c:pt>
                <c:pt idx="755">
                  <c:v>5702699.538437721</c:v>
                </c:pt>
                <c:pt idx="756">
                  <c:v>5702704.30239627</c:v>
                </c:pt>
                <c:pt idx="757">
                  <c:v>5702718.974811614</c:v>
                </c:pt>
                <c:pt idx="758">
                  <c:v>5702712.748022717</c:v>
                </c:pt>
                <c:pt idx="759">
                  <c:v>5702681.886485126</c:v>
                </c:pt>
                <c:pt idx="760">
                  <c:v>5702711.25080567</c:v>
                </c:pt>
                <c:pt idx="761">
                  <c:v>5702735.414963589</c:v>
                </c:pt>
                <c:pt idx="762">
                  <c:v>5702719.079185174</c:v>
                </c:pt>
                <c:pt idx="763">
                  <c:v>5702727.37060729</c:v>
                </c:pt>
                <c:pt idx="764">
                  <c:v>5702740.121237139</c:v>
                </c:pt>
                <c:pt idx="765">
                  <c:v>5702769.777052242</c:v>
                </c:pt>
                <c:pt idx="766">
                  <c:v>5702737.151222754</c:v>
                </c:pt>
                <c:pt idx="767">
                  <c:v>5702690.549088321</c:v>
                </c:pt>
                <c:pt idx="768">
                  <c:v>5702741.58342147</c:v>
                </c:pt>
                <c:pt idx="769">
                  <c:v>5702716.695239062</c:v>
                </c:pt>
                <c:pt idx="770">
                  <c:v>5702721.522668335</c:v>
                </c:pt>
                <c:pt idx="771">
                  <c:v>5702692.062777256</c:v>
                </c:pt>
                <c:pt idx="772">
                  <c:v>5702731.430701884</c:v>
                </c:pt>
                <c:pt idx="773">
                  <c:v>5702756.100907635</c:v>
                </c:pt>
                <c:pt idx="774">
                  <c:v>5702738.828679712</c:v>
                </c:pt>
                <c:pt idx="775">
                  <c:v>5702715.399229215</c:v>
                </c:pt>
                <c:pt idx="776">
                  <c:v>5702722.669100333</c:v>
                </c:pt>
                <c:pt idx="777">
                  <c:v>5702725.348534396</c:v>
                </c:pt>
                <c:pt idx="778">
                  <c:v>5702739.103148024</c:v>
                </c:pt>
                <c:pt idx="779">
                  <c:v>5702701.535509608</c:v>
                </c:pt>
                <c:pt idx="780">
                  <c:v>5702742.337373256</c:v>
                </c:pt>
                <c:pt idx="781">
                  <c:v>5702735.829709101</c:v>
                </c:pt>
                <c:pt idx="782">
                  <c:v>5702735.959249712</c:v>
                </c:pt>
                <c:pt idx="783">
                  <c:v>5702736.081704741</c:v>
                </c:pt>
                <c:pt idx="784">
                  <c:v>5702736.363757028</c:v>
                </c:pt>
                <c:pt idx="785">
                  <c:v>5702741.070557557</c:v>
                </c:pt>
                <c:pt idx="786">
                  <c:v>5702743.831774249</c:v>
                </c:pt>
                <c:pt idx="787">
                  <c:v>5702735.712750302</c:v>
                </c:pt>
                <c:pt idx="788">
                  <c:v>5702735.714163695</c:v>
                </c:pt>
                <c:pt idx="789">
                  <c:v>5702738.907086949</c:v>
                </c:pt>
                <c:pt idx="790">
                  <c:v>5702735.614369415</c:v>
                </c:pt>
                <c:pt idx="791">
                  <c:v>5702737.049904224</c:v>
                </c:pt>
                <c:pt idx="792">
                  <c:v>5702739.025352623</c:v>
                </c:pt>
                <c:pt idx="793">
                  <c:v>5702733.441358422</c:v>
                </c:pt>
                <c:pt idx="794">
                  <c:v>5702715.927182257</c:v>
                </c:pt>
                <c:pt idx="795">
                  <c:v>5702704.68074808</c:v>
                </c:pt>
                <c:pt idx="796">
                  <c:v>5702716.579417839</c:v>
                </c:pt>
                <c:pt idx="797">
                  <c:v>5702722.815412851</c:v>
                </c:pt>
                <c:pt idx="798">
                  <c:v>5702733.904839212</c:v>
                </c:pt>
                <c:pt idx="799">
                  <c:v>5702717.335988409</c:v>
                </c:pt>
                <c:pt idx="800">
                  <c:v>5702694.760376852</c:v>
                </c:pt>
                <c:pt idx="801">
                  <c:v>5702687.779356611</c:v>
                </c:pt>
                <c:pt idx="802">
                  <c:v>5702690.583925969</c:v>
                </c:pt>
                <c:pt idx="803">
                  <c:v>5702700.163810903</c:v>
                </c:pt>
                <c:pt idx="804">
                  <c:v>5702694.923090832</c:v>
                </c:pt>
                <c:pt idx="805">
                  <c:v>5702688.541980027</c:v>
                </c:pt>
                <c:pt idx="806">
                  <c:v>5702700.965466349</c:v>
                </c:pt>
                <c:pt idx="807">
                  <c:v>5702703.343183393</c:v>
                </c:pt>
                <c:pt idx="808">
                  <c:v>5702705.596227349</c:v>
                </c:pt>
                <c:pt idx="809">
                  <c:v>5702699.397815255</c:v>
                </c:pt>
                <c:pt idx="810">
                  <c:v>5702699.680076579</c:v>
                </c:pt>
                <c:pt idx="811">
                  <c:v>5702711.440594997</c:v>
                </c:pt>
                <c:pt idx="812">
                  <c:v>5702711.197445432</c:v>
                </c:pt>
                <c:pt idx="813">
                  <c:v>5702701.156586131</c:v>
                </c:pt>
                <c:pt idx="814">
                  <c:v>5702713.705634027</c:v>
                </c:pt>
                <c:pt idx="815">
                  <c:v>5702709.147312487</c:v>
                </c:pt>
                <c:pt idx="816">
                  <c:v>5702708.784374351</c:v>
                </c:pt>
                <c:pt idx="817">
                  <c:v>5702709.31679509</c:v>
                </c:pt>
                <c:pt idx="818">
                  <c:v>5702712.854817959</c:v>
                </c:pt>
                <c:pt idx="819">
                  <c:v>5702708.069609175</c:v>
                </c:pt>
                <c:pt idx="820">
                  <c:v>5702711.82650996</c:v>
                </c:pt>
                <c:pt idx="821">
                  <c:v>5702705.386485123</c:v>
                </c:pt>
                <c:pt idx="822">
                  <c:v>5702708.630779721</c:v>
                </c:pt>
                <c:pt idx="823">
                  <c:v>5702723.087921637</c:v>
                </c:pt>
                <c:pt idx="824">
                  <c:v>5702721.554321295</c:v>
                </c:pt>
                <c:pt idx="825">
                  <c:v>5702701.141407771</c:v>
                </c:pt>
                <c:pt idx="826">
                  <c:v>5702725.858971069</c:v>
                </c:pt>
                <c:pt idx="827">
                  <c:v>5702728.158676848</c:v>
                </c:pt>
                <c:pt idx="828">
                  <c:v>5702722.40810586</c:v>
                </c:pt>
                <c:pt idx="829">
                  <c:v>5702724.896941453</c:v>
                </c:pt>
                <c:pt idx="830">
                  <c:v>5702727.051394305</c:v>
                </c:pt>
                <c:pt idx="831">
                  <c:v>5702740.004879493</c:v>
                </c:pt>
                <c:pt idx="832">
                  <c:v>5702719.883644081</c:v>
                </c:pt>
                <c:pt idx="833">
                  <c:v>5702713.356147821</c:v>
                </c:pt>
                <c:pt idx="834">
                  <c:v>5702712.794538623</c:v>
                </c:pt>
                <c:pt idx="835">
                  <c:v>5702741.731604855</c:v>
                </c:pt>
                <c:pt idx="836">
                  <c:v>5702716.326887502</c:v>
                </c:pt>
                <c:pt idx="837">
                  <c:v>5702710.585757843</c:v>
                </c:pt>
                <c:pt idx="838">
                  <c:v>5702715.310715586</c:v>
                </c:pt>
                <c:pt idx="839">
                  <c:v>5702709.295451717</c:v>
                </c:pt>
                <c:pt idx="840">
                  <c:v>5702721.660665467</c:v>
                </c:pt>
                <c:pt idx="841">
                  <c:v>5702719.648983848</c:v>
                </c:pt>
                <c:pt idx="842">
                  <c:v>5702710.303288284</c:v>
                </c:pt>
                <c:pt idx="843">
                  <c:v>5702716.229786447</c:v>
                </c:pt>
                <c:pt idx="844">
                  <c:v>5702713.852032306</c:v>
                </c:pt>
                <c:pt idx="845">
                  <c:v>5702717.326178968</c:v>
                </c:pt>
                <c:pt idx="846">
                  <c:v>5702718.429709694</c:v>
                </c:pt>
                <c:pt idx="847">
                  <c:v>5702717.646271056</c:v>
                </c:pt>
                <c:pt idx="848">
                  <c:v>5702712.170650771</c:v>
                </c:pt>
                <c:pt idx="849">
                  <c:v>5702710.806351346</c:v>
                </c:pt>
                <c:pt idx="850">
                  <c:v>5702706.991471441</c:v>
                </c:pt>
                <c:pt idx="851">
                  <c:v>5702714.754156683</c:v>
                </c:pt>
                <c:pt idx="852">
                  <c:v>5702718.941678796</c:v>
                </c:pt>
                <c:pt idx="853">
                  <c:v>5702719.292922012</c:v>
                </c:pt>
                <c:pt idx="854">
                  <c:v>5702719.313287597</c:v>
                </c:pt>
                <c:pt idx="855">
                  <c:v>5702710.639089979</c:v>
                </c:pt>
                <c:pt idx="856">
                  <c:v>5702709.436886019</c:v>
                </c:pt>
                <c:pt idx="857">
                  <c:v>5702707.41310558</c:v>
                </c:pt>
                <c:pt idx="858">
                  <c:v>5702706.479066561</c:v>
                </c:pt>
                <c:pt idx="859">
                  <c:v>5702706.795546909</c:v>
                </c:pt>
                <c:pt idx="860">
                  <c:v>5702702.208718594</c:v>
                </c:pt>
                <c:pt idx="861">
                  <c:v>5702705.45000273</c:v>
                </c:pt>
                <c:pt idx="862">
                  <c:v>5702701.206492133</c:v>
                </c:pt>
                <c:pt idx="863">
                  <c:v>5702703.703762851</c:v>
                </c:pt>
                <c:pt idx="864">
                  <c:v>5702697.239382173</c:v>
                </c:pt>
                <c:pt idx="865">
                  <c:v>5702697.229827685</c:v>
                </c:pt>
                <c:pt idx="866">
                  <c:v>5702700.274860998</c:v>
                </c:pt>
                <c:pt idx="867">
                  <c:v>5702699.651650989</c:v>
                </c:pt>
                <c:pt idx="868">
                  <c:v>5702707.092413599</c:v>
                </c:pt>
                <c:pt idx="869">
                  <c:v>5702701.867813702</c:v>
                </c:pt>
                <c:pt idx="870">
                  <c:v>5702695.760875142</c:v>
                </c:pt>
                <c:pt idx="871">
                  <c:v>5702704.073984446</c:v>
                </c:pt>
                <c:pt idx="872">
                  <c:v>5702705.113754867</c:v>
                </c:pt>
                <c:pt idx="873">
                  <c:v>5702702.136189179</c:v>
                </c:pt>
                <c:pt idx="874">
                  <c:v>5702706.092117239</c:v>
                </c:pt>
                <c:pt idx="875">
                  <c:v>5702700.921178864</c:v>
                </c:pt>
                <c:pt idx="876">
                  <c:v>5702701.945285606</c:v>
                </c:pt>
                <c:pt idx="877">
                  <c:v>5702698.809237695</c:v>
                </c:pt>
                <c:pt idx="878">
                  <c:v>5702702.276625269</c:v>
                </c:pt>
                <c:pt idx="879">
                  <c:v>5702704.280746669</c:v>
                </c:pt>
                <c:pt idx="880">
                  <c:v>5702706.749426376</c:v>
                </c:pt>
                <c:pt idx="881">
                  <c:v>5702703.948465459</c:v>
                </c:pt>
                <c:pt idx="882">
                  <c:v>5702708.985135186</c:v>
                </c:pt>
                <c:pt idx="883">
                  <c:v>5702708.80430167</c:v>
                </c:pt>
                <c:pt idx="884">
                  <c:v>5702711.341011235</c:v>
                </c:pt>
                <c:pt idx="885">
                  <c:v>5702708.218640725</c:v>
                </c:pt>
                <c:pt idx="886">
                  <c:v>5702712.530637267</c:v>
                </c:pt>
                <c:pt idx="887">
                  <c:v>5702706.36018073</c:v>
                </c:pt>
                <c:pt idx="888">
                  <c:v>5702704.384088972</c:v>
                </c:pt>
                <c:pt idx="889">
                  <c:v>5702707.906544361</c:v>
                </c:pt>
                <c:pt idx="890">
                  <c:v>5702708.469671977</c:v>
                </c:pt>
                <c:pt idx="891">
                  <c:v>5702706.261207334</c:v>
                </c:pt>
                <c:pt idx="892">
                  <c:v>5702703.889438987</c:v>
                </c:pt>
                <c:pt idx="893">
                  <c:v>5702703.68001456</c:v>
                </c:pt>
                <c:pt idx="894">
                  <c:v>5702701.940766994</c:v>
                </c:pt>
                <c:pt idx="895">
                  <c:v>5702705.090273509</c:v>
                </c:pt>
                <c:pt idx="896">
                  <c:v>5702693.091560845</c:v>
                </c:pt>
                <c:pt idx="897">
                  <c:v>5702706.334529193</c:v>
                </c:pt>
                <c:pt idx="898">
                  <c:v>5702716.218382023</c:v>
                </c:pt>
                <c:pt idx="899">
                  <c:v>5702704.321527909</c:v>
                </c:pt>
                <c:pt idx="900">
                  <c:v>5702714.231966463</c:v>
                </c:pt>
                <c:pt idx="901">
                  <c:v>5702707.280427883</c:v>
                </c:pt>
                <c:pt idx="902">
                  <c:v>5702712.869489769</c:v>
                </c:pt>
                <c:pt idx="903">
                  <c:v>5702706.016054056</c:v>
                </c:pt>
                <c:pt idx="904">
                  <c:v>5702699.822969044</c:v>
                </c:pt>
                <c:pt idx="905">
                  <c:v>5702709.335015544</c:v>
                </c:pt>
                <c:pt idx="906">
                  <c:v>5702706.692193569</c:v>
                </c:pt>
                <c:pt idx="907">
                  <c:v>5702709.558462976</c:v>
                </c:pt>
                <c:pt idx="908">
                  <c:v>5702707.273859553</c:v>
                </c:pt>
                <c:pt idx="909">
                  <c:v>5702705.640106127</c:v>
                </c:pt>
                <c:pt idx="910">
                  <c:v>5702707.245904563</c:v>
                </c:pt>
                <c:pt idx="911">
                  <c:v>5702701.522957556</c:v>
                </c:pt>
                <c:pt idx="912">
                  <c:v>5702705.847078502</c:v>
                </c:pt>
                <c:pt idx="913">
                  <c:v>5702705.395448076</c:v>
                </c:pt>
                <c:pt idx="914">
                  <c:v>5702705.536292397</c:v>
                </c:pt>
                <c:pt idx="915">
                  <c:v>5702707.436547795</c:v>
                </c:pt>
                <c:pt idx="916">
                  <c:v>5702705.929261385</c:v>
                </c:pt>
                <c:pt idx="917">
                  <c:v>5702707.400359628</c:v>
                </c:pt>
                <c:pt idx="918">
                  <c:v>5702707.813492363</c:v>
                </c:pt>
                <c:pt idx="919">
                  <c:v>5702705.117565569</c:v>
                </c:pt>
                <c:pt idx="920">
                  <c:v>5702703.875869852</c:v>
                </c:pt>
                <c:pt idx="921">
                  <c:v>5702707.293649919</c:v>
                </c:pt>
                <c:pt idx="922">
                  <c:v>5702707.696460891</c:v>
                </c:pt>
                <c:pt idx="923">
                  <c:v>5702706.052992993</c:v>
                </c:pt>
                <c:pt idx="924">
                  <c:v>5702705.593011421</c:v>
                </c:pt>
                <c:pt idx="925">
                  <c:v>5702710.799823056</c:v>
                </c:pt>
                <c:pt idx="926">
                  <c:v>5702706.059122083</c:v>
                </c:pt>
                <c:pt idx="927">
                  <c:v>5702709.144852981</c:v>
                </c:pt>
                <c:pt idx="928">
                  <c:v>5702707.653708884</c:v>
                </c:pt>
                <c:pt idx="929">
                  <c:v>5702703.892632983</c:v>
                </c:pt>
                <c:pt idx="930">
                  <c:v>5702705.275180039</c:v>
                </c:pt>
                <c:pt idx="931">
                  <c:v>5702707.382941448</c:v>
                </c:pt>
                <c:pt idx="932">
                  <c:v>5702706.096916973</c:v>
                </c:pt>
                <c:pt idx="933">
                  <c:v>5702704.831756597</c:v>
                </c:pt>
                <c:pt idx="934">
                  <c:v>5702704.285731537</c:v>
                </c:pt>
                <c:pt idx="935">
                  <c:v>5702705.140388454</c:v>
                </c:pt>
                <c:pt idx="936">
                  <c:v>5702707.069485649</c:v>
                </c:pt>
                <c:pt idx="937">
                  <c:v>5702708.675477755</c:v>
                </c:pt>
                <c:pt idx="938">
                  <c:v>5702707.657333479</c:v>
                </c:pt>
                <c:pt idx="939">
                  <c:v>5702707.621752763</c:v>
                </c:pt>
                <c:pt idx="940">
                  <c:v>5702705.223934788</c:v>
                </c:pt>
                <c:pt idx="941">
                  <c:v>5702705.698614323</c:v>
                </c:pt>
                <c:pt idx="942">
                  <c:v>5702705.47458822</c:v>
                </c:pt>
                <c:pt idx="943">
                  <c:v>5702706.812238595</c:v>
                </c:pt>
                <c:pt idx="944">
                  <c:v>5702703.492825425</c:v>
                </c:pt>
                <c:pt idx="945">
                  <c:v>5702706.012061685</c:v>
                </c:pt>
                <c:pt idx="946">
                  <c:v>5702705.448413463</c:v>
                </c:pt>
                <c:pt idx="947">
                  <c:v>5702705.052406468</c:v>
                </c:pt>
                <c:pt idx="948">
                  <c:v>5702704.370714933</c:v>
                </c:pt>
                <c:pt idx="949">
                  <c:v>5702703.562352438</c:v>
                </c:pt>
                <c:pt idx="950">
                  <c:v>5702709.531613478</c:v>
                </c:pt>
                <c:pt idx="951">
                  <c:v>5702707.225207166</c:v>
                </c:pt>
                <c:pt idx="952">
                  <c:v>5702706.956696996</c:v>
                </c:pt>
                <c:pt idx="953">
                  <c:v>5702708.274646481</c:v>
                </c:pt>
                <c:pt idx="954">
                  <c:v>5702707.703953533</c:v>
                </c:pt>
                <c:pt idx="955">
                  <c:v>5702709.135420732</c:v>
                </c:pt>
                <c:pt idx="956">
                  <c:v>5702708.693778608</c:v>
                </c:pt>
                <c:pt idx="957">
                  <c:v>5702708.745898242</c:v>
                </c:pt>
                <c:pt idx="958">
                  <c:v>5702706.65696309</c:v>
                </c:pt>
                <c:pt idx="959">
                  <c:v>5702707.665561456</c:v>
                </c:pt>
                <c:pt idx="960">
                  <c:v>5702707.674666377</c:v>
                </c:pt>
                <c:pt idx="961">
                  <c:v>5702706.5455855</c:v>
                </c:pt>
                <c:pt idx="962">
                  <c:v>5702707.118339889</c:v>
                </c:pt>
                <c:pt idx="963">
                  <c:v>5702706.580824591</c:v>
                </c:pt>
                <c:pt idx="964">
                  <c:v>5702704.412676185</c:v>
                </c:pt>
                <c:pt idx="965">
                  <c:v>5702705.005057699</c:v>
                </c:pt>
                <c:pt idx="966">
                  <c:v>5702707.241630699</c:v>
                </c:pt>
                <c:pt idx="967">
                  <c:v>5702705.464971318</c:v>
                </c:pt>
                <c:pt idx="968">
                  <c:v>5702707.280647514</c:v>
                </c:pt>
                <c:pt idx="969">
                  <c:v>5702702.28153842</c:v>
                </c:pt>
                <c:pt idx="970">
                  <c:v>5702706.772991913</c:v>
                </c:pt>
                <c:pt idx="971">
                  <c:v>5702708.151974714</c:v>
                </c:pt>
                <c:pt idx="972">
                  <c:v>5702706.021877734</c:v>
                </c:pt>
                <c:pt idx="973">
                  <c:v>5702707.775808973</c:v>
                </c:pt>
                <c:pt idx="974">
                  <c:v>5702705.954077356</c:v>
                </c:pt>
                <c:pt idx="975">
                  <c:v>5702705.497520491</c:v>
                </c:pt>
                <c:pt idx="976">
                  <c:v>5702705.674711084</c:v>
                </c:pt>
                <c:pt idx="977">
                  <c:v>5702706.7556362</c:v>
                </c:pt>
                <c:pt idx="978">
                  <c:v>5702705.222943221</c:v>
                </c:pt>
                <c:pt idx="979">
                  <c:v>5702706.228701954</c:v>
                </c:pt>
                <c:pt idx="980">
                  <c:v>5702709.273257247</c:v>
                </c:pt>
                <c:pt idx="981">
                  <c:v>5702705.363150493</c:v>
                </c:pt>
                <c:pt idx="982">
                  <c:v>5702705.875158674</c:v>
                </c:pt>
                <c:pt idx="983">
                  <c:v>5702705.807376399</c:v>
                </c:pt>
                <c:pt idx="984">
                  <c:v>5702706.869784822</c:v>
                </c:pt>
                <c:pt idx="985">
                  <c:v>5702707.465551266</c:v>
                </c:pt>
                <c:pt idx="986">
                  <c:v>5702706.593130431</c:v>
                </c:pt>
                <c:pt idx="987">
                  <c:v>5702706.369187731</c:v>
                </c:pt>
                <c:pt idx="988">
                  <c:v>5702704.460762017</c:v>
                </c:pt>
                <c:pt idx="989">
                  <c:v>5702707.222698113</c:v>
                </c:pt>
                <c:pt idx="990">
                  <c:v>5702706.31344872</c:v>
                </c:pt>
                <c:pt idx="991">
                  <c:v>5702706.11441977</c:v>
                </c:pt>
                <c:pt idx="992">
                  <c:v>5702706.869266489</c:v>
                </c:pt>
                <c:pt idx="993">
                  <c:v>5702707.022716487</c:v>
                </c:pt>
                <c:pt idx="994">
                  <c:v>5702706.160308988</c:v>
                </c:pt>
                <c:pt idx="995">
                  <c:v>5702706.445962769</c:v>
                </c:pt>
                <c:pt idx="996">
                  <c:v>5702707.663707698</c:v>
                </c:pt>
                <c:pt idx="997">
                  <c:v>5702707.162516951</c:v>
                </c:pt>
                <c:pt idx="998">
                  <c:v>5702707.755738109</c:v>
                </c:pt>
                <c:pt idx="999">
                  <c:v>5702706.578400904</c:v>
                </c:pt>
                <c:pt idx="1000">
                  <c:v>5702706.762336886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5505556.680853159</c:v>
                </c:pt>
                <c:pt idx="1">
                  <c:v>5505556.680853159</c:v>
                </c:pt>
                <c:pt idx="2">
                  <c:v>5505556.680853159</c:v>
                </c:pt>
                <c:pt idx="3">
                  <c:v>5505556.680853159</c:v>
                </c:pt>
                <c:pt idx="4">
                  <c:v>5505556.680853159</c:v>
                </c:pt>
                <c:pt idx="5">
                  <c:v>5505556.680853159</c:v>
                </c:pt>
                <c:pt idx="6">
                  <c:v>5505556.680853159</c:v>
                </c:pt>
                <c:pt idx="7">
                  <c:v>5505556.680853159</c:v>
                </c:pt>
                <c:pt idx="8">
                  <c:v>5505556.680853159</c:v>
                </c:pt>
                <c:pt idx="9">
                  <c:v>5505556.680853159</c:v>
                </c:pt>
                <c:pt idx="10">
                  <c:v>5505556.680853159</c:v>
                </c:pt>
                <c:pt idx="11">
                  <c:v>5505556.680853159</c:v>
                </c:pt>
                <c:pt idx="12">
                  <c:v>5505556.680853159</c:v>
                </c:pt>
                <c:pt idx="13">
                  <c:v>5505556.680853159</c:v>
                </c:pt>
                <c:pt idx="14">
                  <c:v>5505556.680853159</c:v>
                </c:pt>
                <c:pt idx="15">
                  <c:v>5505556.680853159</c:v>
                </c:pt>
                <c:pt idx="16">
                  <c:v>5505556.680853159</c:v>
                </c:pt>
                <c:pt idx="17">
                  <c:v>5505556.680853159</c:v>
                </c:pt>
                <c:pt idx="18">
                  <c:v>5505556.680853159</c:v>
                </c:pt>
                <c:pt idx="19">
                  <c:v>5505556.680853159</c:v>
                </c:pt>
                <c:pt idx="20">
                  <c:v>5505556.680853159</c:v>
                </c:pt>
                <c:pt idx="21">
                  <c:v>5505556.680853159</c:v>
                </c:pt>
                <c:pt idx="22">
                  <c:v>5505556.680853159</c:v>
                </c:pt>
                <c:pt idx="23">
                  <c:v>5505556.680853159</c:v>
                </c:pt>
                <c:pt idx="24">
                  <c:v>5505556.680853159</c:v>
                </c:pt>
                <c:pt idx="25">
                  <c:v>5505556.680853159</c:v>
                </c:pt>
                <c:pt idx="26">
                  <c:v>5505556.680853159</c:v>
                </c:pt>
                <c:pt idx="27">
                  <c:v>5505556.680853159</c:v>
                </c:pt>
                <c:pt idx="28">
                  <c:v>5505556.680853159</c:v>
                </c:pt>
                <c:pt idx="29">
                  <c:v>5505556.680853159</c:v>
                </c:pt>
                <c:pt idx="30">
                  <c:v>5505556.680853159</c:v>
                </c:pt>
                <c:pt idx="31">
                  <c:v>5505556.680853159</c:v>
                </c:pt>
                <c:pt idx="32">
                  <c:v>5505556.680853159</c:v>
                </c:pt>
                <c:pt idx="33">
                  <c:v>5505556.680853159</c:v>
                </c:pt>
                <c:pt idx="34">
                  <c:v>5505556.680853159</c:v>
                </c:pt>
                <c:pt idx="35">
                  <c:v>5505556.680853159</c:v>
                </c:pt>
                <c:pt idx="36">
                  <c:v>5505556.680853159</c:v>
                </c:pt>
                <c:pt idx="37">
                  <c:v>5505556.680853159</c:v>
                </c:pt>
                <c:pt idx="38">
                  <c:v>5505556.680853159</c:v>
                </c:pt>
                <c:pt idx="39">
                  <c:v>5505556.680853159</c:v>
                </c:pt>
                <c:pt idx="40">
                  <c:v>5505556.680853159</c:v>
                </c:pt>
                <c:pt idx="41">
                  <c:v>5505556.680853159</c:v>
                </c:pt>
                <c:pt idx="42">
                  <c:v>5505556.680853159</c:v>
                </c:pt>
                <c:pt idx="43">
                  <c:v>5505556.680853159</c:v>
                </c:pt>
                <c:pt idx="44">
                  <c:v>5505556.680853159</c:v>
                </c:pt>
                <c:pt idx="45">
                  <c:v>5505556.680853159</c:v>
                </c:pt>
                <c:pt idx="46">
                  <c:v>5505556.680853159</c:v>
                </c:pt>
                <c:pt idx="47">
                  <c:v>5505556.680853159</c:v>
                </c:pt>
                <c:pt idx="48">
                  <c:v>5505556.680853159</c:v>
                </c:pt>
                <c:pt idx="49">
                  <c:v>5505556.680853159</c:v>
                </c:pt>
                <c:pt idx="50">
                  <c:v>5505556.680853159</c:v>
                </c:pt>
                <c:pt idx="51">
                  <c:v>5505556.680853159</c:v>
                </c:pt>
                <c:pt idx="52">
                  <c:v>5505556.680853159</c:v>
                </c:pt>
                <c:pt idx="53">
                  <c:v>5505556.680853159</c:v>
                </c:pt>
                <c:pt idx="54">
                  <c:v>5505556.680853159</c:v>
                </c:pt>
                <c:pt idx="55">
                  <c:v>5505556.680853159</c:v>
                </c:pt>
                <c:pt idx="56">
                  <c:v>5505556.680853159</c:v>
                </c:pt>
                <c:pt idx="57">
                  <c:v>5505556.680853159</c:v>
                </c:pt>
                <c:pt idx="58">
                  <c:v>5505556.680853159</c:v>
                </c:pt>
                <c:pt idx="59">
                  <c:v>5505556.680853159</c:v>
                </c:pt>
                <c:pt idx="60">
                  <c:v>5505556.680853159</c:v>
                </c:pt>
                <c:pt idx="61">
                  <c:v>5505556.680853159</c:v>
                </c:pt>
                <c:pt idx="62">
                  <c:v>5505556.680853159</c:v>
                </c:pt>
                <c:pt idx="63">
                  <c:v>5505556.680853159</c:v>
                </c:pt>
                <c:pt idx="64">
                  <c:v>5505556.680853159</c:v>
                </c:pt>
                <c:pt idx="65">
                  <c:v>5505556.680853159</c:v>
                </c:pt>
                <c:pt idx="66">
                  <c:v>5505556.680853159</c:v>
                </c:pt>
                <c:pt idx="67">
                  <c:v>5505556.680853159</c:v>
                </c:pt>
                <c:pt idx="68">
                  <c:v>5505556.680853159</c:v>
                </c:pt>
                <c:pt idx="69">
                  <c:v>5505556.680853159</c:v>
                </c:pt>
                <c:pt idx="70">
                  <c:v>5505556.680853159</c:v>
                </c:pt>
                <c:pt idx="71">
                  <c:v>5505556.680853159</c:v>
                </c:pt>
                <c:pt idx="72">
                  <c:v>5505556.680853159</c:v>
                </c:pt>
                <c:pt idx="73">
                  <c:v>5505556.680853159</c:v>
                </c:pt>
                <c:pt idx="74">
                  <c:v>5505556.680853159</c:v>
                </c:pt>
                <c:pt idx="75">
                  <c:v>5505556.680853159</c:v>
                </c:pt>
                <c:pt idx="76">
                  <c:v>5505556.680853159</c:v>
                </c:pt>
                <c:pt idx="77">
                  <c:v>5505556.680853159</c:v>
                </c:pt>
                <c:pt idx="78">
                  <c:v>5505556.680853159</c:v>
                </c:pt>
                <c:pt idx="79">
                  <c:v>5505556.680853159</c:v>
                </c:pt>
                <c:pt idx="80">
                  <c:v>5505556.680853159</c:v>
                </c:pt>
                <c:pt idx="81">
                  <c:v>5505556.680853159</c:v>
                </c:pt>
                <c:pt idx="82">
                  <c:v>5505556.680853159</c:v>
                </c:pt>
                <c:pt idx="83">
                  <c:v>5505556.680853159</c:v>
                </c:pt>
                <c:pt idx="84">
                  <c:v>5505556.680853159</c:v>
                </c:pt>
                <c:pt idx="85">
                  <c:v>5505556.680853159</c:v>
                </c:pt>
                <c:pt idx="86">
                  <c:v>5505556.680853159</c:v>
                </c:pt>
                <c:pt idx="87">
                  <c:v>5505556.680853159</c:v>
                </c:pt>
                <c:pt idx="88">
                  <c:v>5505556.680853159</c:v>
                </c:pt>
                <c:pt idx="89">
                  <c:v>5505556.680853159</c:v>
                </c:pt>
                <c:pt idx="90">
                  <c:v>5505556.680853159</c:v>
                </c:pt>
                <c:pt idx="91">
                  <c:v>5505556.680853159</c:v>
                </c:pt>
                <c:pt idx="92">
                  <c:v>5505556.680853159</c:v>
                </c:pt>
                <c:pt idx="93">
                  <c:v>5505556.680853159</c:v>
                </c:pt>
                <c:pt idx="94">
                  <c:v>5505556.680853159</c:v>
                </c:pt>
                <c:pt idx="95">
                  <c:v>5505556.680853159</c:v>
                </c:pt>
                <c:pt idx="96">
                  <c:v>5505556.680853159</c:v>
                </c:pt>
                <c:pt idx="97">
                  <c:v>5505556.680853159</c:v>
                </c:pt>
                <c:pt idx="98">
                  <c:v>5505556.680853159</c:v>
                </c:pt>
                <c:pt idx="99">
                  <c:v>5505556.680853159</c:v>
                </c:pt>
                <c:pt idx="100">
                  <c:v>5505556.680853159</c:v>
                </c:pt>
                <c:pt idx="101">
                  <c:v>5505556.680853159</c:v>
                </c:pt>
                <c:pt idx="102">
                  <c:v>5505556.680853159</c:v>
                </c:pt>
                <c:pt idx="103">
                  <c:v>5505556.680853159</c:v>
                </c:pt>
                <c:pt idx="104">
                  <c:v>5505556.680853159</c:v>
                </c:pt>
                <c:pt idx="105">
                  <c:v>5505556.680853159</c:v>
                </c:pt>
                <c:pt idx="106">
                  <c:v>5505556.680853159</c:v>
                </c:pt>
                <c:pt idx="107">
                  <c:v>5505556.680853159</c:v>
                </c:pt>
                <c:pt idx="108">
                  <c:v>5505556.680853159</c:v>
                </c:pt>
                <c:pt idx="109">
                  <c:v>5505556.680853159</c:v>
                </c:pt>
                <c:pt idx="110">
                  <c:v>5505556.680853159</c:v>
                </c:pt>
                <c:pt idx="111">
                  <c:v>5505556.680853159</c:v>
                </c:pt>
                <c:pt idx="112">
                  <c:v>5505556.680853159</c:v>
                </c:pt>
                <c:pt idx="113">
                  <c:v>5505556.680853159</c:v>
                </c:pt>
                <c:pt idx="114">
                  <c:v>5505556.680853159</c:v>
                </c:pt>
                <c:pt idx="115">
                  <c:v>5505556.680853159</c:v>
                </c:pt>
                <c:pt idx="116">
                  <c:v>5505556.680853159</c:v>
                </c:pt>
                <c:pt idx="117">
                  <c:v>5505556.680853159</c:v>
                </c:pt>
                <c:pt idx="118">
                  <c:v>5505556.680853159</c:v>
                </c:pt>
                <c:pt idx="119">
                  <c:v>5505556.680853159</c:v>
                </c:pt>
                <c:pt idx="120">
                  <c:v>5505556.680853159</c:v>
                </c:pt>
                <c:pt idx="121">
                  <c:v>5505556.680853159</c:v>
                </c:pt>
                <c:pt idx="122">
                  <c:v>5505556.680853159</c:v>
                </c:pt>
                <c:pt idx="123">
                  <c:v>5505556.680853159</c:v>
                </c:pt>
                <c:pt idx="124">
                  <c:v>5505556.680853159</c:v>
                </c:pt>
                <c:pt idx="125">
                  <c:v>5505556.680853159</c:v>
                </c:pt>
                <c:pt idx="126">
                  <c:v>5505556.680853159</c:v>
                </c:pt>
                <c:pt idx="127">
                  <c:v>5505556.680853159</c:v>
                </c:pt>
                <c:pt idx="128">
                  <c:v>5505556.680853159</c:v>
                </c:pt>
                <c:pt idx="129">
                  <c:v>5505556.680853159</c:v>
                </c:pt>
                <c:pt idx="130">
                  <c:v>5505556.680853159</c:v>
                </c:pt>
                <c:pt idx="131">
                  <c:v>5505556.680853159</c:v>
                </c:pt>
                <c:pt idx="132">
                  <c:v>5505556.680853159</c:v>
                </c:pt>
                <c:pt idx="133">
                  <c:v>5505556.680853159</c:v>
                </c:pt>
                <c:pt idx="134">
                  <c:v>5505556.680853159</c:v>
                </c:pt>
                <c:pt idx="135">
                  <c:v>5505556.680853159</c:v>
                </c:pt>
                <c:pt idx="136">
                  <c:v>5505556.680853159</c:v>
                </c:pt>
                <c:pt idx="137">
                  <c:v>5505556.680853159</c:v>
                </c:pt>
                <c:pt idx="138">
                  <c:v>5505556.680853159</c:v>
                </c:pt>
                <c:pt idx="139">
                  <c:v>5505556.680853159</c:v>
                </c:pt>
                <c:pt idx="140">
                  <c:v>5505556.680853159</c:v>
                </c:pt>
                <c:pt idx="141">
                  <c:v>5505556.680853159</c:v>
                </c:pt>
                <c:pt idx="142">
                  <c:v>5505556.680853159</c:v>
                </c:pt>
                <c:pt idx="143">
                  <c:v>5505556.680853159</c:v>
                </c:pt>
                <c:pt idx="144">
                  <c:v>5505556.680853159</c:v>
                </c:pt>
                <c:pt idx="145">
                  <c:v>5505556.680853159</c:v>
                </c:pt>
                <c:pt idx="146">
                  <c:v>5505556.680853159</c:v>
                </c:pt>
                <c:pt idx="147">
                  <c:v>5505556.680853159</c:v>
                </c:pt>
                <c:pt idx="148">
                  <c:v>5505556.680853159</c:v>
                </c:pt>
                <c:pt idx="149">
                  <c:v>5505556.680853159</c:v>
                </c:pt>
                <c:pt idx="150">
                  <c:v>5505556.680853159</c:v>
                </c:pt>
                <c:pt idx="151">
                  <c:v>5505556.680853159</c:v>
                </c:pt>
                <c:pt idx="152">
                  <c:v>5505556.680853159</c:v>
                </c:pt>
                <c:pt idx="153">
                  <c:v>5505556.680853159</c:v>
                </c:pt>
                <c:pt idx="154">
                  <c:v>5505556.680853159</c:v>
                </c:pt>
                <c:pt idx="155">
                  <c:v>5505556.680853159</c:v>
                </c:pt>
                <c:pt idx="156">
                  <c:v>5505556.680853159</c:v>
                </c:pt>
                <c:pt idx="157">
                  <c:v>5505556.680853159</c:v>
                </c:pt>
                <c:pt idx="158">
                  <c:v>5505556.680853159</c:v>
                </c:pt>
                <c:pt idx="159">
                  <c:v>5505556.680853159</c:v>
                </c:pt>
                <c:pt idx="160">
                  <c:v>5505556.680853159</c:v>
                </c:pt>
                <c:pt idx="161">
                  <c:v>5505556.680853159</c:v>
                </c:pt>
                <c:pt idx="162">
                  <c:v>5505556.680853159</c:v>
                </c:pt>
                <c:pt idx="163">
                  <c:v>5505556.680853159</c:v>
                </c:pt>
                <c:pt idx="164">
                  <c:v>5505556.680853159</c:v>
                </c:pt>
                <c:pt idx="165">
                  <c:v>5505556.680853159</c:v>
                </c:pt>
                <c:pt idx="166">
                  <c:v>5505556.680853159</c:v>
                </c:pt>
                <c:pt idx="167">
                  <c:v>5505556.680853159</c:v>
                </c:pt>
                <c:pt idx="168">
                  <c:v>5505556.680853159</c:v>
                </c:pt>
                <c:pt idx="169">
                  <c:v>5505556.680853159</c:v>
                </c:pt>
                <c:pt idx="170">
                  <c:v>5505556.680853159</c:v>
                </c:pt>
                <c:pt idx="171">
                  <c:v>5505556.680853159</c:v>
                </c:pt>
                <c:pt idx="172">
                  <c:v>5505556.680853159</c:v>
                </c:pt>
                <c:pt idx="173">
                  <c:v>5505556.680853159</c:v>
                </c:pt>
                <c:pt idx="174">
                  <c:v>5505556.680853159</c:v>
                </c:pt>
                <c:pt idx="175">
                  <c:v>5505556.680853159</c:v>
                </c:pt>
                <c:pt idx="176">
                  <c:v>5505556.680853159</c:v>
                </c:pt>
                <c:pt idx="177">
                  <c:v>5505556.680853159</c:v>
                </c:pt>
                <c:pt idx="178">
                  <c:v>5505556.680853159</c:v>
                </c:pt>
                <c:pt idx="179">
                  <c:v>5505556.680853159</c:v>
                </c:pt>
                <c:pt idx="180">
                  <c:v>5505556.680853159</c:v>
                </c:pt>
                <c:pt idx="181">
                  <c:v>5505556.680853159</c:v>
                </c:pt>
                <c:pt idx="182">
                  <c:v>5505556.680853159</c:v>
                </c:pt>
                <c:pt idx="183">
                  <c:v>5505556.680853159</c:v>
                </c:pt>
                <c:pt idx="184">
                  <c:v>5505556.680853159</c:v>
                </c:pt>
                <c:pt idx="185">
                  <c:v>5505556.680853159</c:v>
                </c:pt>
                <c:pt idx="186">
                  <c:v>5505556.680853159</c:v>
                </c:pt>
                <c:pt idx="187">
                  <c:v>5505556.680853159</c:v>
                </c:pt>
                <c:pt idx="188">
                  <c:v>5505556.680853159</c:v>
                </c:pt>
                <c:pt idx="189">
                  <c:v>5505556.680853159</c:v>
                </c:pt>
                <c:pt idx="190">
                  <c:v>5505556.680853159</c:v>
                </c:pt>
                <c:pt idx="191">
                  <c:v>5505556.680853159</c:v>
                </c:pt>
                <c:pt idx="192">
                  <c:v>5505556.680853159</c:v>
                </c:pt>
                <c:pt idx="193">
                  <c:v>5505556.680853159</c:v>
                </c:pt>
                <c:pt idx="194">
                  <c:v>5505556.680853159</c:v>
                </c:pt>
                <c:pt idx="195">
                  <c:v>5505556.680853159</c:v>
                </c:pt>
                <c:pt idx="196">
                  <c:v>5505556.680853159</c:v>
                </c:pt>
                <c:pt idx="197">
                  <c:v>5505556.680853159</c:v>
                </c:pt>
                <c:pt idx="198">
                  <c:v>5505556.680853159</c:v>
                </c:pt>
                <c:pt idx="199">
                  <c:v>5505556.680853159</c:v>
                </c:pt>
                <c:pt idx="200">
                  <c:v>5505556.680853159</c:v>
                </c:pt>
                <c:pt idx="201">
                  <c:v>5505556.680853159</c:v>
                </c:pt>
                <c:pt idx="202">
                  <c:v>5505556.680853159</c:v>
                </c:pt>
                <c:pt idx="203">
                  <c:v>5505556.680853159</c:v>
                </c:pt>
                <c:pt idx="204">
                  <c:v>5505556.680853159</c:v>
                </c:pt>
                <c:pt idx="205">
                  <c:v>5505556.680853159</c:v>
                </c:pt>
                <c:pt idx="206">
                  <c:v>5505556.680853159</c:v>
                </c:pt>
                <c:pt idx="207">
                  <c:v>5505556.680853159</c:v>
                </c:pt>
                <c:pt idx="208">
                  <c:v>5505556.680853159</c:v>
                </c:pt>
                <c:pt idx="209">
                  <c:v>5505556.680853159</c:v>
                </c:pt>
                <c:pt idx="210">
                  <c:v>5505556.680853159</c:v>
                </c:pt>
                <c:pt idx="211">
                  <c:v>5505556.680853159</c:v>
                </c:pt>
                <c:pt idx="212">
                  <c:v>5505556.680853159</c:v>
                </c:pt>
                <c:pt idx="213">
                  <c:v>5505556.680853159</c:v>
                </c:pt>
                <c:pt idx="214">
                  <c:v>5505556.680853159</c:v>
                </c:pt>
                <c:pt idx="215">
                  <c:v>5505556.680853159</c:v>
                </c:pt>
                <c:pt idx="216">
                  <c:v>5505556.680853159</c:v>
                </c:pt>
                <c:pt idx="217">
                  <c:v>5505556.680853159</c:v>
                </c:pt>
                <c:pt idx="218">
                  <c:v>5505556.680853159</c:v>
                </c:pt>
                <c:pt idx="219">
                  <c:v>5505556.680853159</c:v>
                </c:pt>
                <c:pt idx="220">
                  <c:v>5505556.680853159</c:v>
                </c:pt>
                <c:pt idx="221">
                  <c:v>5505556.680853159</c:v>
                </c:pt>
                <c:pt idx="222">
                  <c:v>5505556.680853159</c:v>
                </c:pt>
                <c:pt idx="223">
                  <c:v>5505556.680853159</c:v>
                </c:pt>
                <c:pt idx="224">
                  <c:v>5505556.680853159</c:v>
                </c:pt>
                <c:pt idx="225">
                  <c:v>5505556.680853159</c:v>
                </c:pt>
                <c:pt idx="226">
                  <c:v>5505556.680853159</c:v>
                </c:pt>
                <c:pt idx="227">
                  <c:v>5505556.680853159</c:v>
                </c:pt>
                <c:pt idx="228">
                  <c:v>5505556.680853159</c:v>
                </c:pt>
                <c:pt idx="229">
                  <c:v>5505556.680853159</c:v>
                </c:pt>
                <c:pt idx="230">
                  <c:v>5505556.680853159</c:v>
                </c:pt>
                <c:pt idx="231">
                  <c:v>5505556.680853159</c:v>
                </c:pt>
                <c:pt idx="232">
                  <c:v>5505556.680853159</c:v>
                </c:pt>
                <c:pt idx="233">
                  <c:v>5505556.680853159</c:v>
                </c:pt>
                <c:pt idx="234">
                  <c:v>5505556.680853159</c:v>
                </c:pt>
                <c:pt idx="235">
                  <c:v>5505556.680853159</c:v>
                </c:pt>
                <c:pt idx="236">
                  <c:v>5505556.680853159</c:v>
                </c:pt>
                <c:pt idx="237">
                  <c:v>5505556.680853159</c:v>
                </c:pt>
                <c:pt idx="238">
                  <c:v>5505556.680853159</c:v>
                </c:pt>
                <c:pt idx="239">
                  <c:v>5505556.680853159</c:v>
                </c:pt>
                <c:pt idx="240">
                  <c:v>5505556.680853159</c:v>
                </c:pt>
                <c:pt idx="241">
                  <c:v>5505556.680853159</c:v>
                </c:pt>
                <c:pt idx="242">
                  <c:v>5505556.680853159</c:v>
                </c:pt>
                <c:pt idx="243">
                  <c:v>5505556.680853159</c:v>
                </c:pt>
                <c:pt idx="244">
                  <c:v>5505556.680853159</c:v>
                </c:pt>
                <c:pt idx="245">
                  <c:v>5505556.680853159</c:v>
                </c:pt>
                <c:pt idx="246">
                  <c:v>5505556.680853159</c:v>
                </c:pt>
                <c:pt idx="247">
                  <c:v>5505556.680853159</c:v>
                </c:pt>
                <c:pt idx="248">
                  <c:v>5505556.680853159</c:v>
                </c:pt>
                <c:pt idx="249">
                  <c:v>5505556.680853159</c:v>
                </c:pt>
                <c:pt idx="250">
                  <c:v>5505556.680853159</c:v>
                </c:pt>
                <c:pt idx="251">
                  <c:v>5505556.680853159</c:v>
                </c:pt>
                <c:pt idx="252">
                  <c:v>5505556.680853159</c:v>
                </c:pt>
                <c:pt idx="253">
                  <c:v>5505556.680853159</c:v>
                </c:pt>
                <c:pt idx="254">
                  <c:v>5505556.680853159</c:v>
                </c:pt>
                <c:pt idx="255">
                  <c:v>5505556.680853159</c:v>
                </c:pt>
                <c:pt idx="256">
                  <c:v>5505556.680853159</c:v>
                </c:pt>
                <c:pt idx="257">
                  <c:v>5505556.680853159</c:v>
                </c:pt>
                <c:pt idx="258">
                  <c:v>5505556.680853159</c:v>
                </c:pt>
                <c:pt idx="259">
                  <c:v>5505556.680853159</c:v>
                </c:pt>
                <c:pt idx="260">
                  <c:v>5505556.680853159</c:v>
                </c:pt>
                <c:pt idx="261">
                  <c:v>5505556.680853159</c:v>
                </c:pt>
                <c:pt idx="262">
                  <c:v>5505556.680853159</c:v>
                </c:pt>
                <c:pt idx="263">
                  <c:v>5505556.680853159</c:v>
                </c:pt>
                <c:pt idx="264">
                  <c:v>5505556.680853159</c:v>
                </c:pt>
                <c:pt idx="265">
                  <c:v>5505556.680853159</c:v>
                </c:pt>
                <c:pt idx="266">
                  <c:v>5505556.680853159</c:v>
                </c:pt>
                <c:pt idx="267">
                  <c:v>5505556.680853159</c:v>
                </c:pt>
                <c:pt idx="268">
                  <c:v>5505556.680853159</c:v>
                </c:pt>
                <c:pt idx="269">
                  <c:v>5505556.680853159</c:v>
                </c:pt>
                <c:pt idx="270">
                  <c:v>5505556.680853159</c:v>
                </c:pt>
                <c:pt idx="271">
                  <c:v>5505556.680853159</c:v>
                </c:pt>
                <c:pt idx="272">
                  <c:v>5505556.680853159</c:v>
                </c:pt>
                <c:pt idx="273">
                  <c:v>5505556.680853159</c:v>
                </c:pt>
                <c:pt idx="274">
                  <c:v>5505556.680853159</c:v>
                </c:pt>
                <c:pt idx="275">
                  <c:v>5505556.680853159</c:v>
                </c:pt>
                <c:pt idx="276">
                  <c:v>5505556.680853159</c:v>
                </c:pt>
                <c:pt idx="277">
                  <c:v>5505556.680853159</c:v>
                </c:pt>
                <c:pt idx="278">
                  <c:v>5505556.680853159</c:v>
                </c:pt>
                <c:pt idx="279">
                  <c:v>5505556.680853159</c:v>
                </c:pt>
                <c:pt idx="280">
                  <c:v>5505556.680853159</c:v>
                </c:pt>
                <c:pt idx="281">
                  <c:v>5505556.680853159</c:v>
                </c:pt>
                <c:pt idx="282">
                  <c:v>5505556.680853159</c:v>
                </c:pt>
                <c:pt idx="283">
                  <c:v>5505556.680853159</c:v>
                </c:pt>
                <c:pt idx="284">
                  <c:v>5505556.680853159</c:v>
                </c:pt>
                <c:pt idx="285">
                  <c:v>5505556.680853159</c:v>
                </c:pt>
                <c:pt idx="286">
                  <c:v>5505556.680853159</c:v>
                </c:pt>
                <c:pt idx="287">
                  <c:v>5505556.680853159</c:v>
                </c:pt>
                <c:pt idx="288">
                  <c:v>5505556.680853159</c:v>
                </c:pt>
                <c:pt idx="289">
                  <c:v>5505556.680853159</c:v>
                </c:pt>
                <c:pt idx="290">
                  <c:v>5505556.680853159</c:v>
                </c:pt>
                <c:pt idx="291">
                  <c:v>5505556.680853159</c:v>
                </c:pt>
                <c:pt idx="292">
                  <c:v>5505556.680853159</c:v>
                </c:pt>
                <c:pt idx="293">
                  <c:v>5505556.680853159</c:v>
                </c:pt>
                <c:pt idx="294">
                  <c:v>5505556.680853159</c:v>
                </c:pt>
                <c:pt idx="295">
                  <c:v>5505556.680853159</c:v>
                </c:pt>
                <c:pt idx="296">
                  <c:v>5505556.680853159</c:v>
                </c:pt>
                <c:pt idx="297">
                  <c:v>5505556.680853159</c:v>
                </c:pt>
                <c:pt idx="298">
                  <c:v>5505556.680853159</c:v>
                </c:pt>
                <c:pt idx="299">
                  <c:v>5505556.680853159</c:v>
                </c:pt>
                <c:pt idx="300">
                  <c:v>5505556.680853159</c:v>
                </c:pt>
                <c:pt idx="301">
                  <c:v>5505556.680853159</c:v>
                </c:pt>
                <c:pt idx="302">
                  <c:v>5505556.680853159</c:v>
                </c:pt>
                <c:pt idx="303">
                  <c:v>5505556.680853159</c:v>
                </c:pt>
                <c:pt idx="304">
                  <c:v>5505556.680853159</c:v>
                </c:pt>
                <c:pt idx="305">
                  <c:v>5505556.680853159</c:v>
                </c:pt>
                <c:pt idx="306">
                  <c:v>5505556.680853159</c:v>
                </c:pt>
                <c:pt idx="307">
                  <c:v>5505556.680853159</c:v>
                </c:pt>
                <c:pt idx="308">
                  <c:v>5505556.680853159</c:v>
                </c:pt>
                <c:pt idx="309">
                  <c:v>5505556.680853159</c:v>
                </c:pt>
                <c:pt idx="310">
                  <c:v>5505556.680853159</c:v>
                </c:pt>
                <c:pt idx="311">
                  <c:v>5505556.680853159</c:v>
                </c:pt>
                <c:pt idx="312">
                  <c:v>5505556.680853159</c:v>
                </c:pt>
                <c:pt idx="313">
                  <c:v>5505556.680853159</c:v>
                </c:pt>
                <c:pt idx="314">
                  <c:v>5505556.680853159</c:v>
                </c:pt>
                <c:pt idx="315">
                  <c:v>5505556.680853159</c:v>
                </c:pt>
                <c:pt idx="316">
                  <c:v>5505556.680853159</c:v>
                </c:pt>
                <c:pt idx="317">
                  <c:v>5505556.680853159</c:v>
                </c:pt>
                <c:pt idx="318">
                  <c:v>5505556.680853159</c:v>
                </c:pt>
                <c:pt idx="319">
                  <c:v>5505556.680853159</c:v>
                </c:pt>
                <c:pt idx="320">
                  <c:v>5505556.680853159</c:v>
                </c:pt>
                <c:pt idx="321">
                  <c:v>5505556.680853159</c:v>
                </c:pt>
                <c:pt idx="322">
                  <c:v>5505556.680853159</c:v>
                </c:pt>
                <c:pt idx="323">
                  <c:v>5505556.680853159</c:v>
                </c:pt>
                <c:pt idx="324">
                  <c:v>5505556.680853159</c:v>
                </c:pt>
                <c:pt idx="325">
                  <c:v>5505556.680853159</c:v>
                </c:pt>
                <c:pt idx="326">
                  <c:v>5505556.680853159</c:v>
                </c:pt>
                <c:pt idx="327">
                  <c:v>5505556.680853159</c:v>
                </c:pt>
                <c:pt idx="328">
                  <c:v>5505556.680853159</c:v>
                </c:pt>
                <c:pt idx="329">
                  <c:v>5505556.680853159</c:v>
                </c:pt>
                <c:pt idx="330">
                  <c:v>5505556.680853159</c:v>
                </c:pt>
                <c:pt idx="331">
                  <c:v>5505556.680853159</c:v>
                </c:pt>
                <c:pt idx="332">
                  <c:v>5505556.680853159</c:v>
                </c:pt>
                <c:pt idx="333">
                  <c:v>5505556.680853159</c:v>
                </c:pt>
                <c:pt idx="334">
                  <c:v>5505556.680853159</c:v>
                </c:pt>
                <c:pt idx="335">
                  <c:v>5505556.680853159</c:v>
                </c:pt>
                <c:pt idx="336">
                  <c:v>5505556.680853159</c:v>
                </c:pt>
                <c:pt idx="337">
                  <c:v>5505556.680853159</c:v>
                </c:pt>
                <c:pt idx="338">
                  <c:v>5505556.680853159</c:v>
                </c:pt>
                <c:pt idx="339">
                  <c:v>5505556.680853159</c:v>
                </c:pt>
                <c:pt idx="340">
                  <c:v>5505556.680853159</c:v>
                </c:pt>
                <c:pt idx="341">
                  <c:v>5505556.680853159</c:v>
                </c:pt>
                <c:pt idx="342">
                  <c:v>5505556.680853159</c:v>
                </c:pt>
                <c:pt idx="343">
                  <c:v>5505556.680853159</c:v>
                </c:pt>
                <c:pt idx="344">
                  <c:v>5505556.680853159</c:v>
                </c:pt>
                <c:pt idx="345">
                  <c:v>5505556.680853159</c:v>
                </c:pt>
                <c:pt idx="346">
                  <c:v>5505556.680853159</c:v>
                </c:pt>
                <c:pt idx="347">
                  <c:v>5505556.680853159</c:v>
                </c:pt>
                <c:pt idx="348">
                  <c:v>5505556.680853159</c:v>
                </c:pt>
                <c:pt idx="349">
                  <c:v>5505556.680853159</c:v>
                </c:pt>
                <c:pt idx="350">
                  <c:v>5505556.680853159</c:v>
                </c:pt>
                <c:pt idx="351">
                  <c:v>5505556.680853159</c:v>
                </c:pt>
                <c:pt idx="352">
                  <c:v>5505556.680853159</c:v>
                </c:pt>
                <c:pt idx="353">
                  <c:v>5505556.680853159</c:v>
                </c:pt>
                <c:pt idx="354">
                  <c:v>5505556.680853159</c:v>
                </c:pt>
                <c:pt idx="355">
                  <c:v>5505556.680853159</c:v>
                </c:pt>
                <c:pt idx="356">
                  <c:v>5505556.680853159</c:v>
                </c:pt>
                <c:pt idx="357">
                  <c:v>5505556.680853159</c:v>
                </c:pt>
                <c:pt idx="358">
                  <c:v>5505556.680853159</c:v>
                </c:pt>
                <c:pt idx="359">
                  <c:v>5505556.680853159</c:v>
                </c:pt>
                <c:pt idx="360">
                  <c:v>5505556.680853159</c:v>
                </c:pt>
                <c:pt idx="361">
                  <c:v>5505556.680853159</c:v>
                </c:pt>
                <c:pt idx="362">
                  <c:v>5505556.680853159</c:v>
                </c:pt>
                <c:pt idx="363">
                  <c:v>5505556.680853159</c:v>
                </c:pt>
                <c:pt idx="364">
                  <c:v>5505556.680853159</c:v>
                </c:pt>
                <c:pt idx="365">
                  <c:v>5505556.680853159</c:v>
                </c:pt>
                <c:pt idx="366">
                  <c:v>5505556.680853159</c:v>
                </c:pt>
                <c:pt idx="367">
                  <c:v>5505556.680853159</c:v>
                </c:pt>
                <c:pt idx="368">
                  <c:v>5505556.680853159</c:v>
                </c:pt>
                <c:pt idx="369">
                  <c:v>5505556.680853159</c:v>
                </c:pt>
                <c:pt idx="370">
                  <c:v>5505556.680853159</c:v>
                </c:pt>
                <c:pt idx="371">
                  <c:v>5505556.680853159</c:v>
                </c:pt>
                <c:pt idx="372">
                  <c:v>5505556.680853159</c:v>
                </c:pt>
                <c:pt idx="373">
                  <c:v>5505556.680853159</c:v>
                </c:pt>
                <c:pt idx="374">
                  <c:v>5505556.680853159</c:v>
                </c:pt>
                <c:pt idx="375">
                  <c:v>5505556.680853159</c:v>
                </c:pt>
                <c:pt idx="376">
                  <c:v>5505556.680853159</c:v>
                </c:pt>
                <c:pt idx="377">
                  <c:v>5505556.680853159</c:v>
                </c:pt>
                <c:pt idx="378">
                  <c:v>5505556.680853159</c:v>
                </c:pt>
                <c:pt idx="379">
                  <c:v>5505556.680853159</c:v>
                </c:pt>
                <c:pt idx="380">
                  <c:v>5505556.680853159</c:v>
                </c:pt>
                <c:pt idx="381">
                  <c:v>5505556.680853159</c:v>
                </c:pt>
                <c:pt idx="382">
                  <c:v>5505556.680853159</c:v>
                </c:pt>
                <c:pt idx="383">
                  <c:v>5505556.680853159</c:v>
                </c:pt>
                <c:pt idx="384">
                  <c:v>5505556.680853159</c:v>
                </c:pt>
                <c:pt idx="385">
                  <c:v>5505556.680853159</c:v>
                </c:pt>
                <c:pt idx="386">
                  <c:v>5505556.680853159</c:v>
                </c:pt>
                <c:pt idx="387">
                  <c:v>5505556.680853159</c:v>
                </c:pt>
                <c:pt idx="388">
                  <c:v>5505556.680853159</c:v>
                </c:pt>
                <c:pt idx="389">
                  <c:v>5505556.680853159</c:v>
                </c:pt>
                <c:pt idx="390">
                  <c:v>5505556.680853159</c:v>
                </c:pt>
                <c:pt idx="391">
                  <c:v>5505556.680853159</c:v>
                </c:pt>
                <c:pt idx="392">
                  <c:v>5505556.680853159</c:v>
                </c:pt>
                <c:pt idx="393">
                  <c:v>5505556.680853159</c:v>
                </c:pt>
                <c:pt idx="394">
                  <c:v>5505556.680853159</c:v>
                </c:pt>
                <c:pt idx="395">
                  <c:v>5505556.680853159</c:v>
                </c:pt>
                <c:pt idx="396">
                  <c:v>5505556.680853159</c:v>
                </c:pt>
                <c:pt idx="397">
                  <c:v>5505556.680853159</c:v>
                </c:pt>
                <c:pt idx="398">
                  <c:v>5505556.680853159</c:v>
                </c:pt>
                <c:pt idx="399">
                  <c:v>5505556.680853159</c:v>
                </c:pt>
                <c:pt idx="400">
                  <c:v>5505556.680853159</c:v>
                </c:pt>
                <c:pt idx="401">
                  <c:v>5505556.680853159</c:v>
                </c:pt>
                <c:pt idx="402">
                  <c:v>5505556.680853159</c:v>
                </c:pt>
                <c:pt idx="403">
                  <c:v>5505556.680853159</c:v>
                </c:pt>
                <c:pt idx="404">
                  <c:v>5505556.680853159</c:v>
                </c:pt>
                <c:pt idx="405">
                  <c:v>5505556.680853159</c:v>
                </c:pt>
                <c:pt idx="406">
                  <c:v>5505556.680853159</c:v>
                </c:pt>
                <c:pt idx="407">
                  <c:v>5505556.680853159</c:v>
                </c:pt>
                <c:pt idx="408">
                  <c:v>5505556.680853159</c:v>
                </c:pt>
                <c:pt idx="409">
                  <c:v>5505556.680853159</c:v>
                </c:pt>
                <c:pt idx="410">
                  <c:v>5505556.680853159</c:v>
                </c:pt>
                <c:pt idx="411">
                  <c:v>5505556.680853159</c:v>
                </c:pt>
                <c:pt idx="412">
                  <c:v>5505556.680853159</c:v>
                </c:pt>
                <c:pt idx="413">
                  <c:v>5505556.680853159</c:v>
                </c:pt>
                <c:pt idx="414">
                  <c:v>5505556.680853159</c:v>
                </c:pt>
                <c:pt idx="415">
                  <c:v>5505556.680853159</c:v>
                </c:pt>
                <c:pt idx="416">
                  <c:v>5505556.680853159</c:v>
                </c:pt>
                <c:pt idx="417">
                  <c:v>5505556.680853159</c:v>
                </c:pt>
                <c:pt idx="418">
                  <c:v>5505556.680853159</c:v>
                </c:pt>
                <c:pt idx="419">
                  <c:v>5505556.680853159</c:v>
                </c:pt>
                <c:pt idx="420">
                  <c:v>5505556.680853159</c:v>
                </c:pt>
                <c:pt idx="421">
                  <c:v>5505556.680853159</c:v>
                </c:pt>
                <c:pt idx="422">
                  <c:v>5505556.680853159</c:v>
                </c:pt>
                <c:pt idx="423">
                  <c:v>5505556.680853159</c:v>
                </c:pt>
                <c:pt idx="424">
                  <c:v>5505556.680853159</c:v>
                </c:pt>
                <c:pt idx="425">
                  <c:v>5505556.680853159</c:v>
                </c:pt>
                <c:pt idx="426">
                  <c:v>5505556.680853159</c:v>
                </c:pt>
                <c:pt idx="427">
                  <c:v>5505556.680853159</c:v>
                </c:pt>
                <c:pt idx="428">
                  <c:v>5505556.680853159</c:v>
                </c:pt>
                <c:pt idx="429">
                  <c:v>5505556.680853159</c:v>
                </c:pt>
                <c:pt idx="430">
                  <c:v>5505556.680853159</c:v>
                </c:pt>
                <c:pt idx="431">
                  <c:v>5505556.680853159</c:v>
                </c:pt>
                <c:pt idx="432">
                  <c:v>5505556.680853159</c:v>
                </c:pt>
                <c:pt idx="433">
                  <c:v>5505556.680853159</c:v>
                </c:pt>
                <c:pt idx="434">
                  <c:v>5505556.680853159</c:v>
                </c:pt>
                <c:pt idx="435">
                  <c:v>5505556.680853159</c:v>
                </c:pt>
                <c:pt idx="436">
                  <c:v>5505556.680853159</c:v>
                </c:pt>
                <c:pt idx="437">
                  <c:v>5505556.680853159</c:v>
                </c:pt>
                <c:pt idx="438">
                  <c:v>5505556.680853159</c:v>
                </c:pt>
                <c:pt idx="439">
                  <c:v>5505556.680853159</c:v>
                </c:pt>
                <c:pt idx="440">
                  <c:v>5505556.680853159</c:v>
                </c:pt>
                <c:pt idx="441">
                  <c:v>5505556.680853159</c:v>
                </c:pt>
                <c:pt idx="442">
                  <c:v>5505556.680853159</c:v>
                </c:pt>
                <c:pt idx="443">
                  <c:v>5505556.680853159</c:v>
                </c:pt>
                <c:pt idx="444">
                  <c:v>5505556.680853159</c:v>
                </c:pt>
                <c:pt idx="445">
                  <c:v>5505556.680853159</c:v>
                </c:pt>
                <c:pt idx="446">
                  <c:v>5505556.680853159</c:v>
                </c:pt>
                <c:pt idx="447">
                  <c:v>5505556.680853159</c:v>
                </c:pt>
                <c:pt idx="448">
                  <c:v>5505556.680853159</c:v>
                </c:pt>
                <c:pt idx="449">
                  <c:v>5505556.680853159</c:v>
                </c:pt>
                <c:pt idx="450">
                  <c:v>5505556.680853159</c:v>
                </c:pt>
                <c:pt idx="451">
                  <c:v>5505556.680853159</c:v>
                </c:pt>
                <c:pt idx="452">
                  <c:v>5505556.680853159</c:v>
                </c:pt>
                <c:pt idx="453">
                  <c:v>5505556.680853159</c:v>
                </c:pt>
                <c:pt idx="454">
                  <c:v>5505556.680853159</c:v>
                </c:pt>
                <c:pt idx="455">
                  <c:v>5505556.680853159</c:v>
                </c:pt>
                <c:pt idx="456">
                  <c:v>5505556.680853159</c:v>
                </c:pt>
                <c:pt idx="457">
                  <c:v>5505556.680853159</c:v>
                </c:pt>
                <c:pt idx="458">
                  <c:v>5505556.680853159</c:v>
                </c:pt>
                <c:pt idx="459">
                  <c:v>5505556.680853159</c:v>
                </c:pt>
                <c:pt idx="460">
                  <c:v>5505556.680853159</c:v>
                </c:pt>
                <c:pt idx="461">
                  <c:v>5505556.680853159</c:v>
                </c:pt>
                <c:pt idx="462">
                  <c:v>5505556.680853159</c:v>
                </c:pt>
                <c:pt idx="463">
                  <c:v>5505556.680853159</c:v>
                </c:pt>
                <c:pt idx="464">
                  <c:v>5505556.680853159</c:v>
                </c:pt>
                <c:pt idx="465">
                  <c:v>5505556.680853159</c:v>
                </c:pt>
                <c:pt idx="466">
                  <c:v>5505556.680853159</c:v>
                </c:pt>
                <c:pt idx="467">
                  <c:v>5505556.680853159</c:v>
                </c:pt>
                <c:pt idx="468">
                  <c:v>5505556.680853159</c:v>
                </c:pt>
                <c:pt idx="469">
                  <c:v>5505556.680853159</c:v>
                </c:pt>
                <c:pt idx="470">
                  <c:v>5505556.680853159</c:v>
                </c:pt>
                <c:pt idx="471">
                  <c:v>5505556.680853159</c:v>
                </c:pt>
                <c:pt idx="472">
                  <c:v>5505556.680853159</c:v>
                </c:pt>
                <c:pt idx="473">
                  <c:v>5505556.680853159</c:v>
                </c:pt>
                <c:pt idx="474">
                  <c:v>5505556.680853159</c:v>
                </c:pt>
                <c:pt idx="475">
                  <c:v>5505556.680853159</c:v>
                </c:pt>
                <c:pt idx="476">
                  <c:v>5505556.680853159</c:v>
                </c:pt>
                <c:pt idx="477">
                  <c:v>5505556.680853159</c:v>
                </c:pt>
                <c:pt idx="478">
                  <c:v>5505556.680853159</c:v>
                </c:pt>
                <c:pt idx="479">
                  <c:v>5505556.680853159</c:v>
                </c:pt>
                <c:pt idx="480">
                  <c:v>5505556.680853159</c:v>
                </c:pt>
                <c:pt idx="481">
                  <c:v>5505556.680853159</c:v>
                </c:pt>
                <c:pt idx="482">
                  <c:v>5505556.680853159</c:v>
                </c:pt>
                <c:pt idx="483">
                  <c:v>5505556.680853159</c:v>
                </c:pt>
                <c:pt idx="484">
                  <c:v>5505556.680853159</c:v>
                </c:pt>
                <c:pt idx="485">
                  <c:v>5505556.680853159</c:v>
                </c:pt>
                <c:pt idx="486">
                  <c:v>5505556.680853159</c:v>
                </c:pt>
                <c:pt idx="487">
                  <c:v>5505556.680853159</c:v>
                </c:pt>
                <c:pt idx="488">
                  <c:v>5505556.680853159</c:v>
                </c:pt>
                <c:pt idx="489">
                  <c:v>5505556.680853159</c:v>
                </c:pt>
                <c:pt idx="490">
                  <c:v>5505556.680853159</c:v>
                </c:pt>
                <c:pt idx="491">
                  <c:v>5505556.680853159</c:v>
                </c:pt>
                <c:pt idx="492">
                  <c:v>5505556.680853159</c:v>
                </c:pt>
                <c:pt idx="493">
                  <c:v>5505556.680853159</c:v>
                </c:pt>
                <c:pt idx="494">
                  <c:v>5505556.680853159</c:v>
                </c:pt>
                <c:pt idx="495">
                  <c:v>5505556.680853159</c:v>
                </c:pt>
                <c:pt idx="496">
                  <c:v>5505556.680853159</c:v>
                </c:pt>
                <c:pt idx="497">
                  <c:v>5505556.680853159</c:v>
                </c:pt>
                <c:pt idx="498">
                  <c:v>5505556.680853159</c:v>
                </c:pt>
                <c:pt idx="499">
                  <c:v>5505556.680853159</c:v>
                </c:pt>
                <c:pt idx="500">
                  <c:v>5505556.680853159</c:v>
                </c:pt>
                <c:pt idx="501">
                  <c:v>5505556.680853159</c:v>
                </c:pt>
                <c:pt idx="502">
                  <c:v>5505556.680853159</c:v>
                </c:pt>
                <c:pt idx="503">
                  <c:v>5505556.680853159</c:v>
                </c:pt>
                <c:pt idx="504">
                  <c:v>5505556.680853159</c:v>
                </c:pt>
                <c:pt idx="505">
                  <c:v>5505556.680853159</c:v>
                </c:pt>
                <c:pt idx="506">
                  <c:v>5505556.680853159</c:v>
                </c:pt>
                <c:pt idx="507">
                  <c:v>5505556.680853159</c:v>
                </c:pt>
                <c:pt idx="508">
                  <c:v>5505556.680853159</c:v>
                </c:pt>
                <c:pt idx="509">
                  <c:v>5505556.680853159</c:v>
                </c:pt>
                <c:pt idx="510">
                  <c:v>5505556.680853159</c:v>
                </c:pt>
                <c:pt idx="511">
                  <c:v>5505556.680853159</c:v>
                </c:pt>
                <c:pt idx="512">
                  <c:v>5505556.680853159</c:v>
                </c:pt>
                <c:pt idx="513">
                  <c:v>5505556.680853159</c:v>
                </c:pt>
                <c:pt idx="514">
                  <c:v>5505556.680853159</c:v>
                </c:pt>
                <c:pt idx="515">
                  <c:v>5505556.680853159</c:v>
                </c:pt>
                <c:pt idx="516">
                  <c:v>5505556.680853159</c:v>
                </c:pt>
                <c:pt idx="517">
                  <c:v>5505556.680853159</c:v>
                </c:pt>
                <c:pt idx="518">
                  <c:v>5505556.680853159</c:v>
                </c:pt>
                <c:pt idx="519">
                  <c:v>5505556.680853159</c:v>
                </c:pt>
                <c:pt idx="520">
                  <c:v>5505556.680853159</c:v>
                </c:pt>
                <c:pt idx="521">
                  <c:v>5505556.680853159</c:v>
                </c:pt>
                <c:pt idx="522">
                  <c:v>5505556.680853159</c:v>
                </c:pt>
                <c:pt idx="523">
                  <c:v>5505556.680853159</c:v>
                </c:pt>
                <c:pt idx="524">
                  <c:v>5505556.680853159</c:v>
                </c:pt>
                <c:pt idx="525">
                  <c:v>5505556.680853159</c:v>
                </c:pt>
                <c:pt idx="526">
                  <c:v>5505556.680853159</c:v>
                </c:pt>
                <c:pt idx="527">
                  <c:v>5505556.680853159</c:v>
                </c:pt>
                <c:pt idx="528">
                  <c:v>5505556.680853159</c:v>
                </c:pt>
                <c:pt idx="529">
                  <c:v>5505556.680853159</c:v>
                </c:pt>
                <c:pt idx="530">
                  <c:v>5505556.680853159</c:v>
                </c:pt>
                <c:pt idx="531">
                  <c:v>5505556.680853159</c:v>
                </c:pt>
                <c:pt idx="532">
                  <c:v>5505556.680853159</c:v>
                </c:pt>
                <c:pt idx="533">
                  <c:v>5505556.680853159</c:v>
                </c:pt>
                <c:pt idx="534">
                  <c:v>5505556.680853159</c:v>
                </c:pt>
                <c:pt idx="535">
                  <c:v>5505556.680853159</c:v>
                </c:pt>
                <c:pt idx="536">
                  <c:v>5505556.680853159</c:v>
                </c:pt>
                <c:pt idx="537">
                  <c:v>5505556.680853159</c:v>
                </c:pt>
                <c:pt idx="538">
                  <c:v>5505556.680853159</c:v>
                </c:pt>
                <c:pt idx="539">
                  <c:v>5505556.680853159</c:v>
                </c:pt>
                <c:pt idx="540">
                  <c:v>5505556.680853159</c:v>
                </c:pt>
                <c:pt idx="541">
                  <c:v>5505556.680853159</c:v>
                </c:pt>
                <c:pt idx="542">
                  <c:v>5505556.680853159</c:v>
                </c:pt>
                <c:pt idx="543">
                  <c:v>5505556.680853159</c:v>
                </c:pt>
                <c:pt idx="544">
                  <c:v>5505556.680853159</c:v>
                </c:pt>
                <c:pt idx="545">
                  <c:v>5505556.680853159</c:v>
                </c:pt>
                <c:pt idx="546">
                  <c:v>5505556.680853159</c:v>
                </c:pt>
                <c:pt idx="547">
                  <c:v>5505556.680853159</c:v>
                </c:pt>
                <c:pt idx="548">
                  <c:v>5505556.680853159</c:v>
                </c:pt>
                <c:pt idx="549">
                  <c:v>5505556.680853159</c:v>
                </c:pt>
                <c:pt idx="550">
                  <c:v>5505556.680853159</c:v>
                </c:pt>
                <c:pt idx="551">
                  <c:v>5505556.680853159</c:v>
                </c:pt>
                <c:pt idx="552">
                  <c:v>5505556.680853159</c:v>
                </c:pt>
                <c:pt idx="553">
                  <c:v>5505556.680853159</c:v>
                </c:pt>
                <c:pt idx="554">
                  <c:v>5505556.680853159</c:v>
                </c:pt>
                <c:pt idx="555">
                  <c:v>5505556.680853159</c:v>
                </c:pt>
                <c:pt idx="556">
                  <c:v>5505556.680853159</c:v>
                </c:pt>
                <c:pt idx="557">
                  <c:v>5505556.680853159</c:v>
                </c:pt>
                <c:pt idx="558">
                  <c:v>5505556.680853159</c:v>
                </c:pt>
                <c:pt idx="559">
                  <c:v>5505556.680853159</c:v>
                </c:pt>
                <c:pt idx="560">
                  <c:v>5505556.680853159</c:v>
                </c:pt>
                <c:pt idx="561">
                  <c:v>5505556.680853159</c:v>
                </c:pt>
                <c:pt idx="562">
                  <c:v>5505556.680853159</c:v>
                </c:pt>
                <c:pt idx="563">
                  <c:v>5505556.680853159</c:v>
                </c:pt>
                <c:pt idx="564">
                  <c:v>5505556.680853159</c:v>
                </c:pt>
                <c:pt idx="565">
                  <c:v>5505556.680853159</c:v>
                </c:pt>
                <c:pt idx="566">
                  <c:v>5505556.680853159</c:v>
                </c:pt>
                <c:pt idx="567">
                  <c:v>5505556.680853159</c:v>
                </c:pt>
                <c:pt idx="568">
                  <c:v>5505556.680853159</c:v>
                </c:pt>
                <c:pt idx="569">
                  <c:v>5505556.680853159</c:v>
                </c:pt>
                <c:pt idx="570">
                  <c:v>5505556.680853159</c:v>
                </c:pt>
                <c:pt idx="571">
                  <c:v>5505556.680853159</c:v>
                </c:pt>
                <c:pt idx="572">
                  <c:v>5505556.680853159</c:v>
                </c:pt>
                <c:pt idx="573">
                  <c:v>5505556.680853159</c:v>
                </c:pt>
                <c:pt idx="574">
                  <c:v>5505556.680853159</c:v>
                </c:pt>
                <c:pt idx="575">
                  <c:v>5505556.680853159</c:v>
                </c:pt>
                <c:pt idx="576">
                  <c:v>5505556.680853159</c:v>
                </c:pt>
                <c:pt idx="577">
                  <c:v>5505556.680853159</c:v>
                </c:pt>
                <c:pt idx="578">
                  <c:v>5505556.680853159</c:v>
                </c:pt>
                <c:pt idx="579">
                  <c:v>5505556.680853159</c:v>
                </c:pt>
                <c:pt idx="580">
                  <c:v>5505556.680853159</c:v>
                </c:pt>
                <c:pt idx="581">
                  <c:v>5505556.680853159</c:v>
                </c:pt>
                <c:pt idx="582">
                  <c:v>5505556.680853159</c:v>
                </c:pt>
                <c:pt idx="583">
                  <c:v>5505556.680853159</c:v>
                </c:pt>
                <c:pt idx="584">
                  <c:v>5505556.680853159</c:v>
                </c:pt>
                <c:pt idx="585">
                  <c:v>5505556.680853159</c:v>
                </c:pt>
                <c:pt idx="586">
                  <c:v>5505556.680853159</c:v>
                </c:pt>
                <c:pt idx="587">
                  <c:v>5505556.680853159</c:v>
                </c:pt>
                <c:pt idx="588">
                  <c:v>5505556.680853159</c:v>
                </c:pt>
                <c:pt idx="589">
                  <c:v>5505556.680853159</c:v>
                </c:pt>
                <c:pt idx="590">
                  <c:v>5505556.680853159</c:v>
                </c:pt>
                <c:pt idx="591">
                  <c:v>5505556.680853159</c:v>
                </c:pt>
                <c:pt idx="592">
                  <c:v>5505556.680853159</c:v>
                </c:pt>
                <c:pt idx="593">
                  <c:v>5505556.680853159</c:v>
                </c:pt>
                <c:pt idx="594">
                  <c:v>5505556.680853159</c:v>
                </c:pt>
                <c:pt idx="595">
                  <c:v>5505556.680853159</c:v>
                </c:pt>
                <c:pt idx="596">
                  <c:v>5505556.680853159</c:v>
                </c:pt>
                <c:pt idx="597">
                  <c:v>5505556.680853159</c:v>
                </c:pt>
                <c:pt idx="598">
                  <c:v>5505556.680853159</c:v>
                </c:pt>
                <c:pt idx="599">
                  <c:v>5505556.680853159</c:v>
                </c:pt>
                <c:pt idx="600">
                  <c:v>5505556.680853159</c:v>
                </c:pt>
                <c:pt idx="601">
                  <c:v>5505556.680853159</c:v>
                </c:pt>
                <c:pt idx="602">
                  <c:v>5505556.680853159</c:v>
                </c:pt>
                <c:pt idx="603">
                  <c:v>5505556.680853159</c:v>
                </c:pt>
                <c:pt idx="604">
                  <c:v>5505556.680853159</c:v>
                </c:pt>
                <c:pt idx="605">
                  <c:v>5505556.680853159</c:v>
                </c:pt>
                <c:pt idx="606">
                  <c:v>5505556.680853159</c:v>
                </c:pt>
                <c:pt idx="607">
                  <c:v>5505556.680853159</c:v>
                </c:pt>
                <c:pt idx="608">
                  <c:v>5505556.680853159</c:v>
                </c:pt>
                <c:pt idx="609">
                  <c:v>5505556.680853159</c:v>
                </c:pt>
                <c:pt idx="610">
                  <c:v>5505556.680853159</c:v>
                </c:pt>
                <c:pt idx="611">
                  <c:v>5505556.680853159</c:v>
                </c:pt>
                <c:pt idx="612">
                  <c:v>5505556.680853159</c:v>
                </c:pt>
                <c:pt idx="613">
                  <c:v>5505556.680853159</c:v>
                </c:pt>
                <c:pt idx="614">
                  <c:v>5505556.680853159</c:v>
                </c:pt>
                <c:pt idx="615">
                  <c:v>5505556.680853159</c:v>
                </c:pt>
                <c:pt idx="616">
                  <c:v>5505556.680853159</c:v>
                </c:pt>
                <c:pt idx="617">
                  <c:v>5505556.680853159</c:v>
                </c:pt>
                <c:pt idx="618">
                  <c:v>5505556.680853159</c:v>
                </c:pt>
                <c:pt idx="619">
                  <c:v>5505556.680853159</c:v>
                </c:pt>
                <c:pt idx="620">
                  <c:v>5505556.680853159</c:v>
                </c:pt>
                <c:pt idx="621">
                  <c:v>5505556.680853159</c:v>
                </c:pt>
                <c:pt idx="622">
                  <c:v>5505556.680853159</c:v>
                </c:pt>
                <c:pt idx="623">
                  <c:v>5505556.680853159</c:v>
                </c:pt>
                <c:pt idx="624">
                  <c:v>5505556.680853159</c:v>
                </c:pt>
                <c:pt idx="625">
                  <c:v>5505556.680853159</c:v>
                </c:pt>
                <c:pt idx="626">
                  <c:v>5505556.680853159</c:v>
                </c:pt>
                <c:pt idx="627">
                  <c:v>5505556.680853159</c:v>
                </c:pt>
                <c:pt idx="628">
                  <c:v>5505556.680853159</c:v>
                </c:pt>
                <c:pt idx="629">
                  <c:v>5505556.680853159</c:v>
                </c:pt>
                <c:pt idx="630">
                  <c:v>5505556.680853159</c:v>
                </c:pt>
                <c:pt idx="631">
                  <c:v>5505556.680853159</c:v>
                </c:pt>
                <c:pt idx="632">
                  <c:v>5505556.680853159</c:v>
                </c:pt>
                <c:pt idx="633">
                  <c:v>5505556.680853159</c:v>
                </c:pt>
                <c:pt idx="634">
                  <c:v>5505556.680853159</c:v>
                </c:pt>
                <c:pt idx="635">
                  <c:v>5505556.680853159</c:v>
                </c:pt>
                <c:pt idx="636">
                  <c:v>5505556.680853159</c:v>
                </c:pt>
                <c:pt idx="637">
                  <c:v>5505556.680853159</c:v>
                </c:pt>
                <c:pt idx="638">
                  <c:v>5505556.680853159</c:v>
                </c:pt>
                <c:pt idx="639">
                  <c:v>5505556.680853159</c:v>
                </c:pt>
                <c:pt idx="640">
                  <c:v>5505556.680853159</c:v>
                </c:pt>
                <c:pt idx="641">
                  <c:v>5505556.680853159</c:v>
                </c:pt>
                <c:pt idx="642">
                  <c:v>5505556.680853159</c:v>
                </c:pt>
                <c:pt idx="643">
                  <c:v>5505556.680853159</c:v>
                </c:pt>
                <c:pt idx="644">
                  <c:v>5505556.680853159</c:v>
                </c:pt>
                <c:pt idx="645">
                  <c:v>5505556.680853159</c:v>
                </c:pt>
                <c:pt idx="646">
                  <c:v>5505556.680853159</c:v>
                </c:pt>
                <c:pt idx="647">
                  <c:v>5505556.680853159</c:v>
                </c:pt>
                <c:pt idx="648">
                  <c:v>5505556.680853159</c:v>
                </c:pt>
                <c:pt idx="649">
                  <c:v>5505556.680853159</c:v>
                </c:pt>
                <c:pt idx="650">
                  <c:v>5505556.680853159</c:v>
                </c:pt>
                <c:pt idx="651">
                  <c:v>5505556.680853159</c:v>
                </c:pt>
                <c:pt idx="652">
                  <c:v>5505556.680853159</c:v>
                </c:pt>
                <c:pt idx="653">
                  <c:v>5505556.680853159</c:v>
                </c:pt>
                <c:pt idx="654">
                  <c:v>5505556.680853159</c:v>
                </c:pt>
                <c:pt idx="655">
                  <c:v>5505556.680853159</c:v>
                </c:pt>
                <c:pt idx="656">
                  <c:v>5505556.680853159</c:v>
                </c:pt>
                <c:pt idx="657">
                  <c:v>5505556.680853159</c:v>
                </c:pt>
                <c:pt idx="658">
                  <c:v>5505556.680853159</c:v>
                </c:pt>
                <c:pt idx="659">
                  <c:v>5505556.680853159</c:v>
                </c:pt>
                <c:pt idx="660">
                  <c:v>5505556.680853159</c:v>
                </c:pt>
                <c:pt idx="661">
                  <c:v>5505556.680853159</c:v>
                </c:pt>
                <c:pt idx="662">
                  <c:v>5505556.680853159</c:v>
                </c:pt>
                <c:pt idx="663">
                  <c:v>5505556.680853159</c:v>
                </c:pt>
                <c:pt idx="664">
                  <c:v>5505556.680853159</c:v>
                </c:pt>
                <c:pt idx="665">
                  <c:v>5505556.680853159</c:v>
                </c:pt>
                <c:pt idx="666">
                  <c:v>5505556.680853159</c:v>
                </c:pt>
                <c:pt idx="667">
                  <c:v>5505556.680853159</c:v>
                </c:pt>
                <c:pt idx="668">
                  <c:v>5505556.680853159</c:v>
                </c:pt>
                <c:pt idx="669">
                  <c:v>5505556.680853159</c:v>
                </c:pt>
                <c:pt idx="670">
                  <c:v>5505556.680853159</c:v>
                </c:pt>
                <c:pt idx="671">
                  <c:v>5505556.680853159</c:v>
                </c:pt>
                <c:pt idx="672">
                  <c:v>5505556.680853159</c:v>
                </c:pt>
                <c:pt idx="673">
                  <c:v>5505556.680853159</c:v>
                </c:pt>
                <c:pt idx="674">
                  <c:v>5505556.680853159</c:v>
                </c:pt>
                <c:pt idx="675">
                  <c:v>5505556.680853159</c:v>
                </c:pt>
                <c:pt idx="676">
                  <c:v>5505556.680853159</c:v>
                </c:pt>
                <c:pt idx="677">
                  <c:v>5505556.680853159</c:v>
                </c:pt>
                <c:pt idx="678">
                  <c:v>5505556.680853159</c:v>
                </c:pt>
                <c:pt idx="679">
                  <c:v>5505556.680853159</c:v>
                </c:pt>
                <c:pt idx="680">
                  <c:v>5505556.680853159</c:v>
                </c:pt>
                <c:pt idx="681">
                  <c:v>5505556.680853159</c:v>
                </c:pt>
                <c:pt idx="682">
                  <c:v>5505556.680853159</c:v>
                </c:pt>
                <c:pt idx="683">
                  <c:v>5505556.680853159</c:v>
                </c:pt>
                <c:pt idx="684">
                  <c:v>5505556.680853159</c:v>
                </c:pt>
                <c:pt idx="685">
                  <c:v>5505556.680853159</c:v>
                </c:pt>
                <c:pt idx="686">
                  <c:v>5505556.680853159</c:v>
                </c:pt>
                <c:pt idx="687">
                  <c:v>5505556.680853159</c:v>
                </c:pt>
                <c:pt idx="688">
                  <c:v>5505556.680853159</c:v>
                </c:pt>
                <c:pt idx="689">
                  <c:v>5505556.680853159</c:v>
                </c:pt>
                <c:pt idx="690">
                  <c:v>5505556.680853159</c:v>
                </c:pt>
                <c:pt idx="691">
                  <c:v>5505556.680853159</c:v>
                </c:pt>
                <c:pt idx="692">
                  <c:v>5505556.680853159</c:v>
                </c:pt>
                <c:pt idx="693">
                  <c:v>5505556.680853159</c:v>
                </c:pt>
                <c:pt idx="694">
                  <c:v>5505556.680853159</c:v>
                </c:pt>
                <c:pt idx="695">
                  <c:v>5505556.680853159</c:v>
                </c:pt>
                <c:pt idx="696">
                  <c:v>5505556.680853159</c:v>
                </c:pt>
                <c:pt idx="697">
                  <c:v>5505556.680853159</c:v>
                </c:pt>
                <c:pt idx="698">
                  <c:v>5505556.680853159</c:v>
                </c:pt>
                <c:pt idx="699">
                  <c:v>5505556.680853159</c:v>
                </c:pt>
                <c:pt idx="700">
                  <c:v>5505556.680853159</c:v>
                </c:pt>
                <c:pt idx="701">
                  <c:v>5505556.680853159</c:v>
                </c:pt>
                <c:pt idx="702">
                  <c:v>5505556.680853159</c:v>
                </c:pt>
                <c:pt idx="703">
                  <c:v>5505556.680853159</c:v>
                </c:pt>
                <c:pt idx="704">
                  <c:v>5505556.680853159</c:v>
                </c:pt>
                <c:pt idx="705">
                  <c:v>5505556.680853159</c:v>
                </c:pt>
                <c:pt idx="706">
                  <c:v>5505556.680853159</c:v>
                </c:pt>
                <c:pt idx="707">
                  <c:v>5505556.680853159</c:v>
                </c:pt>
                <c:pt idx="708">
                  <c:v>5505556.680853159</c:v>
                </c:pt>
                <c:pt idx="709">
                  <c:v>5505556.680853159</c:v>
                </c:pt>
                <c:pt idx="710">
                  <c:v>5505556.680853159</c:v>
                </c:pt>
                <c:pt idx="711">
                  <c:v>5505556.680853159</c:v>
                </c:pt>
                <c:pt idx="712">
                  <c:v>5505556.680853159</c:v>
                </c:pt>
                <c:pt idx="713">
                  <c:v>5505556.680853159</c:v>
                </c:pt>
                <c:pt idx="714">
                  <c:v>5505556.680853159</c:v>
                </c:pt>
                <c:pt idx="715">
                  <c:v>5505556.680853159</c:v>
                </c:pt>
                <c:pt idx="716">
                  <c:v>5505556.680853159</c:v>
                </c:pt>
                <c:pt idx="717">
                  <c:v>5505556.680853159</c:v>
                </c:pt>
                <c:pt idx="718">
                  <c:v>5505556.680853159</c:v>
                </c:pt>
                <c:pt idx="719">
                  <c:v>5505556.680853159</c:v>
                </c:pt>
                <c:pt idx="720">
                  <c:v>5505556.680853159</c:v>
                </c:pt>
                <c:pt idx="721">
                  <c:v>5505556.680853159</c:v>
                </c:pt>
                <c:pt idx="722">
                  <c:v>5505556.680853159</c:v>
                </c:pt>
                <c:pt idx="723">
                  <c:v>5505556.680853159</c:v>
                </c:pt>
                <c:pt idx="724">
                  <c:v>5505556.680853159</c:v>
                </c:pt>
                <c:pt idx="725">
                  <c:v>5505556.680853159</c:v>
                </c:pt>
                <c:pt idx="726">
                  <c:v>5505556.680853159</c:v>
                </c:pt>
                <c:pt idx="727">
                  <c:v>5505556.680853159</c:v>
                </c:pt>
                <c:pt idx="728">
                  <c:v>5505556.680853159</c:v>
                </c:pt>
                <c:pt idx="729">
                  <c:v>5505556.680853159</c:v>
                </c:pt>
                <c:pt idx="730">
                  <c:v>5505556.680853159</c:v>
                </c:pt>
                <c:pt idx="731">
                  <c:v>5505556.680853159</c:v>
                </c:pt>
                <c:pt idx="732">
                  <c:v>5505556.680853159</c:v>
                </c:pt>
                <c:pt idx="733">
                  <c:v>5505556.680853159</c:v>
                </c:pt>
                <c:pt idx="734">
                  <c:v>5505556.680853159</c:v>
                </c:pt>
                <c:pt idx="735">
                  <c:v>5505556.680853159</c:v>
                </c:pt>
                <c:pt idx="736">
                  <c:v>5505556.680853159</c:v>
                </c:pt>
                <c:pt idx="737">
                  <c:v>5505556.680853159</c:v>
                </c:pt>
                <c:pt idx="738">
                  <c:v>5505556.680853159</c:v>
                </c:pt>
                <c:pt idx="739">
                  <c:v>5505556.680853159</c:v>
                </c:pt>
                <c:pt idx="740">
                  <c:v>5505556.680853159</c:v>
                </c:pt>
                <c:pt idx="741">
                  <c:v>5505556.680853159</c:v>
                </c:pt>
                <c:pt idx="742">
                  <c:v>5505556.680853159</c:v>
                </c:pt>
                <c:pt idx="743">
                  <c:v>5505556.680853159</c:v>
                </c:pt>
                <c:pt idx="744">
                  <c:v>5505556.680853159</c:v>
                </c:pt>
                <c:pt idx="745">
                  <c:v>5505556.680853159</c:v>
                </c:pt>
                <c:pt idx="746">
                  <c:v>5505556.680853159</c:v>
                </c:pt>
                <c:pt idx="747">
                  <c:v>5505556.680853159</c:v>
                </c:pt>
                <c:pt idx="748">
                  <c:v>5505556.680853159</c:v>
                </c:pt>
                <c:pt idx="749">
                  <c:v>5505556.680853159</c:v>
                </c:pt>
                <c:pt idx="750">
                  <c:v>5505556.680853159</c:v>
                </c:pt>
                <c:pt idx="751">
                  <c:v>5505556.680853159</c:v>
                </c:pt>
                <c:pt idx="752">
                  <c:v>5505556.680853159</c:v>
                </c:pt>
                <c:pt idx="753">
                  <c:v>5505556.680853159</c:v>
                </c:pt>
                <c:pt idx="754">
                  <c:v>5505556.680853159</c:v>
                </c:pt>
                <c:pt idx="755">
                  <c:v>5505556.680853159</c:v>
                </c:pt>
                <c:pt idx="756">
                  <c:v>5505556.680853159</c:v>
                </c:pt>
                <c:pt idx="757">
                  <c:v>5505556.680853159</c:v>
                </c:pt>
                <c:pt idx="758">
                  <c:v>5505556.680853159</c:v>
                </c:pt>
                <c:pt idx="759">
                  <c:v>5505556.680853159</c:v>
                </c:pt>
                <c:pt idx="760">
                  <c:v>5505556.680853159</c:v>
                </c:pt>
                <c:pt idx="761">
                  <c:v>5505556.680853159</c:v>
                </c:pt>
                <c:pt idx="762">
                  <c:v>5505556.680853159</c:v>
                </c:pt>
                <c:pt idx="763">
                  <c:v>5505556.680853159</c:v>
                </c:pt>
                <c:pt idx="764">
                  <c:v>5505556.680853159</c:v>
                </c:pt>
                <c:pt idx="765">
                  <c:v>5505556.680853159</c:v>
                </c:pt>
                <c:pt idx="766">
                  <c:v>5505556.680853159</c:v>
                </c:pt>
                <c:pt idx="767">
                  <c:v>5505556.680853159</c:v>
                </c:pt>
                <c:pt idx="768">
                  <c:v>5505556.680853159</c:v>
                </c:pt>
                <c:pt idx="769">
                  <c:v>5505556.680853159</c:v>
                </c:pt>
                <c:pt idx="770">
                  <c:v>5505556.680853159</c:v>
                </c:pt>
                <c:pt idx="771">
                  <c:v>5505556.680853159</c:v>
                </c:pt>
                <c:pt idx="772">
                  <c:v>5505556.680853159</c:v>
                </c:pt>
                <c:pt idx="773">
                  <c:v>5505556.680853159</c:v>
                </c:pt>
                <c:pt idx="774">
                  <c:v>5505556.680853159</c:v>
                </c:pt>
                <c:pt idx="775">
                  <c:v>5505556.680853159</c:v>
                </c:pt>
                <c:pt idx="776">
                  <c:v>5505556.680853159</c:v>
                </c:pt>
                <c:pt idx="777">
                  <c:v>5505556.680853159</c:v>
                </c:pt>
                <c:pt idx="778">
                  <c:v>5505556.680853159</c:v>
                </c:pt>
                <c:pt idx="779">
                  <c:v>5505556.680853159</c:v>
                </c:pt>
                <c:pt idx="780">
                  <c:v>5505556.680853159</c:v>
                </c:pt>
                <c:pt idx="781">
                  <c:v>5505556.680853159</c:v>
                </c:pt>
                <c:pt idx="782">
                  <c:v>5505556.680853159</c:v>
                </c:pt>
                <c:pt idx="783">
                  <c:v>5505556.680853159</c:v>
                </c:pt>
                <c:pt idx="784">
                  <c:v>5505556.680853159</c:v>
                </c:pt>
                <c:pt idx="785">
                  <c:v>5505556.680853159</c:v>
                </c:pt>
                <c:pt idx="786">
                  <c:v>5505556.680853159</c:v>
                </c:pt>
                <c:pt idx="787">
                  <c:v>5505556.680853159</c:v>
                </c:pt>
                <c:pt idx="788">
                  <c:v>5505556.680853159</c:v>
                </c:pt>
                <c:pt idx="789">
                  <c:v>5505556.680853159</c:v>
                </c:pt>
                <c:pt idx="790">
                  <c:v>5505556.680853159</c:v>
                </c:pt>
                <c:pt idx="791">
                  <c:v>5505556.680853159</c:v>
                </c:pt>
                <c:pt idx="792">
                  <c:v>5505556.680853159</c:v>
                </c:pt>
                <c:pt idx="793">
                  <c:v>5505556.680853159</c:v>
                </c:pt>
                <c:pt idx="794">
                  <c:v>5505556.680853159</c:v>
                </c:pt>
                <c:pt idx="795">
                  <c:v>5505556.680853159</c:v>
                </c:pt>
                <c:pt idx="796">
                  <c:v>5505556.680853159</c:v>
                </c:pt>
                <c:pt idx="797">
                  <c:v>5505556.680853159</c:v>
                </c:pt>
                <c:pt idx="798">
                  <c:v>5505556.680853159</c:v>
                </c:pt>
                <c:pt idx="799">
                  <c:v>5505556.680853159</c:v>
                </c:pt>
                <c:pt idx="800">
                  <c:v>5505556.680853159</c:v>
                </c:pt>
                <c:pt idx="801">
                  <c:v>5505556.680853159</c:v>
                </c:pt>
                <c:pt idx="802">
                  <c:v>5505556.680853159</c:v>
                </c:pt>
                <c:pt idx="803">
                  <c:v>5505556.680853159</c:v>
                </c:pt>
                <c:pt idx="804">
                  <c:v>5505556.680853159</c:v>
                </c:pt>
                <c:pt idx="805">
                  <c:v>5505556.680853159</c:v>
                </c:pt>
                <c:pt idx="806">
                  <c:v>5505556.680853159</c:v>
                </c:pt>
                <c:pt idx="807">
                  <c:v>5505556.680853159</c:v>
                </c:pt>
                <c:pt idx="808">
                  <c:v>5505556.680853159</c:v>
                </c:pt>
                <c:pt idx="809">
                  <c:v>5505556.680853159</c:v>
                </c:pt>
                <c:pt idx="810">
                  <c:v>5505556.680853159</c:v>
                </c:pt>
                <c:pt idx="811">
                  <c:v>5505556.680853159</c:v>
                </c:pt>
                <c:pt idx="812">
                  <c:v>5505556.680853159</c:v>
                </c:pt>
                <c:pt idx="813">
                  <c:v>5505556.680853159</c:v>
                </c:pt>
                <c:pt idx="814">
                  <c:v>5505556.680853159</c:v>
                </c:pt>
                <c:pt idx="815">
                  <c:v>5505556.680853159</c:v>
                </c:pt>
                <c:pt idx="816">
                  <c:v>5505556.680853159</c:v>
                </c:pt>
                <c:pt idx="817">
                  <c:v>5505556.680853159</c:v>
                </c:pt>
                <c:pt idx="818">
                  <c:v>5505556.680853159</c:v>
                </c:pt>
                <c:pt idx="819">
                  <c:v>5505556.680853159</c:v>
                </c:pt>
                <c:pt idx="820">
                  <c:v>5505556.680853159</c:v>
                </c:pt>
                <c:pt idx="821">
                  <c:v>5505556.680853159</c:v>
                </c:pt>
                <c:pt idx="822">
                  <c:v>5505556.680853159</c:v>
                </c:pt>
                <c:pt idx="823">
                  <c:v>5505556.680853159</c:v>
                </c:pt>
                <c:pt idx="824">
                  <c:v>5505556.680853159</c:v>
                </c:pt>
                <c:pt idx="825">
                  <c:v>5505556.680853159</c:v>
                </c:pt>
                <c:pt idx="826">
                  <c:v>5505556.680853159</c:v>
                </c:pt>
                <c:pt idx="827">
                  <c:v>5505556.680853159</c:v>
                </c:pt>
                <c:pt idx="828">
                  <c:v>5505556.680853159</c:v>
                </c:pt>
                <c:pt idx="829">
                  <c:v>5505556.680853159</c:v>
                </c:pt>
                <c:pt idx="830">
                  <c:v>5505556.680853159</c:v>
                </c:pt>
                <c:pt idx="831">
                  <c:v>5505556.680853159</c:v>
                </c:pt>
                <c:pt idx="832">
                  <c:v>5505556.680853159</c:v>
                </c:pt>
                <c:pt idx="833">
                  <c:v>5505556.680853159</c:v>
                </c:pt>
                <c:pt idx="834">
                  <c:v>5505556.680853159</c:v>
                </c:pt>
                <c:pt idx="835">
                  <c:v>5505556.680853159</c:v>
                </c:pt>
                <c:pt idx="836">
                  <c:v>5505556.680853159</c:v>
                </c:pt>
                <c:pt idx="837">
                  <c:v>5505556.680853159</c:v>
                </c:pt>
                <c:pt idx="838">
                  <c:v>5505556.680853159</c:v>
                </c:pt>
                <c:pt idx="839">
                  <c:v>5505556.680853159</c:v>
                </c:pt>
                <c:pt idx="840">
                  <c:v>5505556.680853159</c:v>
                </c:pt>
                <c:pt idx="841">
                  <c:v>5505556.680853159</c:v>
                </c:pt>
                <c:pt idx="842">
                  <c:v>5505556.680853159</c:v>
                </c:pt>
                <c:pt idx="843">
                  <c:v>5505556.680853159</c:v>
                </c:pt>
                <c:pt idx="844">
                  <c:v>5505556.680853159</c:v>
                </c:pt>
                <c:pt idx="845">
                  <c:v>5505556.680853159</c:v>
                </c:pt>
                <c:pt idx="846">
                  <c:v>5505556.680853159</c:v>
                </c:pt>
                <c:pt idx="847">
                  <c:v>5505556.680853159</c:v>
                </c:pt>
                <c:pt idx="848">
                  <c:v>5505556.680853159</c:v>
                </c:pt>
                <c:pt idx="849">
                  <c:v>5505556.680853159</c:v>
                </c:pt>
                <c:pt idx="850">
                  <c:v>5505556.680853159</c:v>
                </c:pt>
                <c:pt idx="851">
                  <c:v>5505556.680853159</c:v>
                </c:pt>
                <c:pt idx="852">
                  <c:v>5505556.680853159</c:v>
                </c:pt>
                <c:pt idx="853">
                  <c:v>5505556.680853159</c:v>
                </c:pt>
                <c:pt idx="854">
                  <c:v>5505556.680853159</c:v>
                </c:pt>
                <c:pt idx="855">
                  <c:v>5505556.680853159</c:v>
                </c:pt>
                <c:pt idx="856">
                  <c:v>5505556.680853159</c:v>
                </c:pt>
                <c:pt idx="857">
                  <c:v>5505556.680853159</c:v>
                </c:pt>
                <c:pt idx="858">
                  <c:v>5505556.680853159</c:v>
                </c:pt>
                <c:pt idx="859">
                  <c:v>5505556.680853159</c:v>
                </c:pt>
                <c:pt idx="860">
                  <c:v>5505556.680853159</c:v>
                </c:pt>
                <c:pt idx="861">
                  <c:v>5505556.680853159</c:v>
                </c:pt>
                <c:pt idx="862">
                  <c:v>5505556.680853159</c:v>
                </c:pt>
                <c:pt idx="863">
                  <c:v>5505556.680853159</c:v>
                </c:pt>
                <c:pt idx="864">
                  <c:v>5505556.680853159</c:v>
                </c:pt>
                <c:pt idx="865">
                  <c:v>5505556.680853159</c:v>
                </c:pt>
                <c:pt idx="866">
                  <c:v>5505556.680853159</c:v>
                </c:pt>
                <c:pt idx="867">
                  <c:v>5505556.680853159</c:v>
                </c:pt>
                <c:pt idx="868">
                  <c:v>5505556.680853159</c:v>
                </c:pt>
                <c:pt idx="869">
                  <c:v>5505556.680853159</c:v>
                </c:pt>
                <c:pt idx="870">
                  <c:v>5505556.680853159</c:v>
                </c:pt>
                <c:pt idx="871">
                  <c:v>5505556.680853159</c:v>
                </c:pt>
                <c:pt idx="872">
                  <c:v>5505556.680853159</c:v>
                </c:pt>
                <c:pt idx="873">
                  <c:v>5505556.680853159</c:v>
                </c:pt>
                <c:pt idx="874">
                  <c:v>5505556.680853159</c:v>
                </c:pt>
                <c:pt idx="875">
                  <c:v>5505556.680853159</c:v>
                </c:pt>
                <c:pt idx="876">
                  <c:v>5505556.680853159</c:v>
                </c:pt>
                <c:pt idx="877">
                  <c:v>5505556.680853159</c:v>
                </c:pt>
                <c:pt idx="878">
                  <c:v>5505556.680853159</c:v>
                </c:pt>
                <c:pt idx="879">
                  <c:v>5505556.680853159</c:v>
                </c:pt>
                <c:pt idx="880">
                  <c:v>5505556.680853159</c:v>
                </c:pt>
                <c:pt idx="881">
                  <c:v>5505556.680853159</c:v>
                </c:pt>
                <c:pt idx="882">
                  <c:v>5505556.680853159</c:v>
                </c:pt>
                <c:pt idx="883">
                  <c:v>5505556.680853159</c:v>
                </c:pt>
                <c:pt idx="884">
                  <c:v>5505556.680853159</c:v>
                </c:pt>
                <c:pt idx="885">
                  <c:v>5505556.680853159</c:v>
                </c:pt>
                <c:pt idx="886">
                  <c:v>5505556.680853159</c:v>
                </c:pt>
                <c:pt idx="887">
                  <c:v>5505556.680853159</c:v>
                </c:pt>
                <c:pt idx="888">
                  <c:v>5505556.680853159</c:v>
                </c:pt>
                <c:pt idx="889">
                  <c:v>5505556.680853159</c:v>
                </c:pt>
                <c:pt idx="890">
                  <c:v>5505556.680853159</c:v>
                </c:pt>
                <c:pt idx="891">
                  <c:v>5505556.680853159</c:v>
                </c:pt>
                <c:pt idx="892">
                  <c:v>5505556.680853159</c:v>
                </c:pt>
                <c:pt idx="893">
                  <c:v>5505556.680853159</c:v>
                </c:pt>
                <c:pt idx="894">
                  <c:v>5505556.680853159</c:v>
                </c:pt>
                <c:pt idx="895">
                  <c:v>5505556.680853159</c:v>
                </c:pt>
                <c:pt idx="896">
                  <c:v>5505556.680853159</c:v>
                </c:pt>
                <c:pt idx="897">
                  <c:v>5505556.680853159</c:v>
                </c:pt>
                <c:pt idx="898">
                  <c:v>5505556.680853159</c:v>
                </c:pt>
                <c:pt idx="899">
                  <c:v>5505556.680853159</c:v>
                </c:pt>
                <c:pt idx="900">
                  <c:v>5505556.680853159</c:v>
                </c:pt>
                <c:pt idx="901">
                  <c:v>5505556.680853159</c:v>
                </c:pt>
                <c:pt idx="902">
                  <c:v>5505556.680853159</c:v>
                </c:pt>
                <c:pt idx="903">
                  <c:v>5505556.680853159</c:v>
                </c:pt>
                <c:pt idx="904">
                  <c:v>5505556.680853159</c:v>
                </c:pt>
                <c:pt idx="905">
                  <c:v>5505556.680853159</c:v>
                </c:pt>
                <c:pt idx="906">
                  <c:v>5505556.680853159</c:v>
                </c:pt>
                <c:pt idx="907">
                  <c:v>5505556.680853159</c:v>
                </c:pt>
                <c:pt idx="908">
                  <c:v>5505556.680853159</c:v>
                </c:pt>
                <c:pt idx="909">
                  <c:v>5505556.680853159</c:v>
                </c:pt>
                <c:pt idx="910">
                  <c:v>5505556.680853159</c:v>
                </c:pt>
                <c:pt idx="911">
                  <c:v>5505556.680853159</c:v>
                </c:pt>
                <c:pt idx="912">
                  <c:v>5505556.680853159</c:v>
                </c:pt>
                <c:pt idx="913">
                  <c:v>5505556.680853159</c:v>
                </c:pt>
                <c:pt idx="914">
                  <c:v>5505556.680853159</c:v>
                </c:pt>
                <c:pt idx="915">
                  <c:v>5505556.680853159</c:v>
                </c:pt>
                <c:pt idx="916">
                  <c:v>5505556.680853159</c:v>
                </c:pt>
                <c:pt idx="917">
                  <c:v>5505556.680853159</c:v>
                </c:pt>
                <c:pt idx="918">
                  <c:v>5505556.680853159</c:v>
                </c:pt>
                <c:pt idx="919">
                  <c:v>5505556.680853159</c:v>
                </c:pt>
                <c:pt idx="920">
                  <c:v>5505556.680853159</c:v>
                </c:pt>
                <c:pt idx="921">
                  <c:v>5505556.680853159</c:v>
                </c:pt>
                <c:pt idx="922">
                  <c:v>5505556.680853159</c:v>
                </c:pt>
                <c:pt idx="923">
                  <c:v>5505556.680853159</c:v>
                </c:pt>
                <c:pt idx="924">
                  <c:v>5505556.680853159</c:v>
                </c:pt>
                <c:pt idx="925">
                  <c:v>5505556.680853159</c:v>
                </c:pt>
                <c:pt idx="926">
                  <c:v>5505556.680853159</c:v>
                </c:pt>
                <c:pt idx="927">
                  <c:v>5505556.680853159</c:v>
                </c:pt>
                <c:pt idx="928">
                  <c:v>5505556.680853159</c:v>
                </c:pt>
                <c:pt idx="929">
                  <c:v>5505556.680853159</c:v>
                </c:pt>
                <c:pt idx="930">
                  <c:v>5505556.680853159</c:v>
                </c:pt>
                <c:pt idx="931">
                  <c:v>5505556.680853159</c:v>
                </c:pt>
                <c:pt idx="932">
                  <c:v>5505556.680853159</c:v>
                </c:pt>
                <c:pt idx="933">
                  <c:v>5505556.680853159</c:v>
                </c:pt>
                <c:pt idx="934">
                  <c:v>5505556.680853159</c:v>
                </c:pt>
                <c:pt idx="935">
                  <c:v>5505556.680853159</c:v>
                </c:pt>
                <c:pt idx="936">
                  <c:v>5505556.680853159</c:v>
                </c:pt>
                <c:pt idx="937">
                  <c:v>5505556.680853159</c:v>
                </c:pt>
                <c:pt idx="938">
                  <c:v>5505556.680853159</c:v>
                </c:pt>
                <c:pt idx="939">
                  <c:v>5505556.680853159</c:v>
                </c:pt>
                <c:pt idx="940">
                  <c:v>5505556.680853159</c:v>
                </c:pt>
                <c:pt idx="941">
                  <c:v>5505556.680853159</c:v>
                </c:pt>
                <c:pt idx="942">
                  <c:v>5505556.680853159</c:v>
                </c:pt>
                <c:pt idx="943">
                  <c:v>5505556.680853159</c:v>
                </c:pt>
                <c:pt idx="944">
                  <c:v>5505556.680853159</c:v>
                </c:pt>
                <c:pt idx="945">
                  <c:v>5505556.680853159</c:v>
                </c:pt>
                <c:pt idx="946">
                  <c:v>5505556.680853159</c:v>
                </c:pt>
                <c:pt idx="947">
                  <c:v>5505556.680853159</c:v>
                </c:pt>
                <c:pt idx="948">
                  <c:v>5505556.680853159</c:v>
                </c:pt>
                <c:pt idx="949">
                  <c:v>5505556.680853159</c:v>
                </c:pt>
                <c:pt idx="950">
                  <c:v>5505556.680853159</c:v>
                </c:pt>
                <c:pt idx="951">
                  <c:v>5505556.680853159</c:v>
                </c:pt>
                <c:pt idx="952">
                  <c:v>5505556.680853159</c:v>
                </c:pt>
                <c:pt idx="953">
                  <c:v>5505556.680853159</c:v>
                </c:pt>
                <c:pt idx="954">
                  <c:v>5505556.680853159</c:v>
                </c:pt>
                <c:pt idx="955">
                  <c:v>5505556.680853159</c:v>
                </c:pt>
                <c:pt idx="956">
                  <c:v>5505556.680853159</c:v>
                </c:pt>
                <c:pt idx="957">
                  <c:v>5505556.680853159</c:v>
                </c:pt>
                <c:pt idx="958">
                  <c:v>5505556.680853159</c:v>
                </c:pt>
                <c:pt idx="959">
                  <c:v>5505556.680853159</c:v>
                </c:pt>
                <c:pt idx="960">
                  <c:v>5505556.680853159</c:v>
                </c:pt>
                <c:pt idx="961">
                  <c:v>5505556.680853159</c:v>
                </c:pt>
                <c:pt idx="962">
                  <c:v>5505556.680853159</c:v>
                </c:pt>
                <c:pt idx="963">
                  <c:v>5505556.680853159</c:v>
                </c:pt>
                <c:pt idx="964">
                  <c:v>5505556.680853159</c:v>
                </c:pt>
                <c:pt idx="965">
                  <c:v>5505556.680853159</c:v>
                </c:pt>
                <c:pt idx="966">
                  <c:v>5505556.680853159</c:v>
                </c:pt>
                <c:pt idx="967">
                  <c:v>5505556.680853159</c:v>
                </c:pt>
                <c:pt idx="968">
                  <c:v>5505556.680853159</c:v>
                </c:pt>
                <c:pt idx="969">
                  <c:v>5505556.680853159</c:v>
                </c:pt>
                <c:pt idx="970">
                  <c:v>5505556.680853159</c:v>
                </c:pt>
                <c:pt idx="971">
                  <c:v>5505556.680853159</c:v>
                </c:pt>
                <c:pt idx="972">
                  <c:v>5505556.680853159</c:v>
                </c:pt>
                <c:pt idx="973">
                  <c:v>5505556.680853159</c:v>
                </c:pt>
                <c:pt idx="974">
                  <c:v>5505556.680853159</c:v>
                </c:pt>
                <c:pt idx="975">
                  <c:v>5505556.680853159</c:v>
                </c:pt>
                <c:pt idx="976">
                  <c:v>5505556.680853159</c:v>
                </c:pt>
                <c:pt idx="977">
                  <c:v>5505556.680853159</c:v>
                </c:pt>
                <c:pt idx="978">
                  <c:v>5505556.680853159</c:v>
                </c:pt>
                <c:pt idx="979">
                  <c:v>5505556.680853159</c:v>
                </c:pt>
                <c:pt idx="980">
                  <c:v>5505556.680853159</c:v>
                </c:pt>
                <c:pt idx="981">
                  <c:v>5505556.680853159</c:v>
                </c:pt>
                <c:pt idx="982">
                  <c:v>5505556.680853159</c:v>
                </c:pt>
                <c:pt idx="983">
                  <c:v>5505556.680853159</c:v>
                </c:pt>
                <c:pt idx="984">
                  <c:v>5505556.680853159</c:v>
                </c:pt>
                <c:pt idx="985">
                  <c:v>5505556.680853159</c:v>
                </c:pt>
                <c:pt idx="986">
                  <c:v>5505556.680853159</c:v>
                </c:pt>
                <c:pt idx="987">
                  <c:v>5505556.680853159</c:v>
                </c:pt>
                <c:pt idx="988">
                  <c:v>5505556.680853159</c:v>
                </c:pt>
                <c:pt idx="989">
                  <c:v>5505556.680853159</c:v>
                </c:pt>
                <c:pt idx="990">
                  <c:v>5505556.680853159</c:v>
                </c:pt>
                <c:pt idx="991">
                  <c:v>5505556.680853159</c:v>
                </c:pt>
                <c:pt idx="992">
                  <c:v>5505556.680853159</c:v>
                </c:pt>
                <c:pt idx="993">
                  <c:v>5505556.680853159</c:v>
                </c:pt>
                <c:pt idx="994">
                  <c:v>5505556.680853159</c:v>
                </c:pt>
                <c:pt idx="995">
                  <c:v>5505556.680853159</c:v>
                </c:pt>
                <c:pt idx="996">
                  <c:v>5505556.680853159</c:v>
                </c:pt>
                <c:pt idx="997">
                  <c:v>5505556.680853159</c:v>
                </c:pt>
                <c:pt idx="998">
                  <c:v>5505556.680853159</c:v>
                </c:pt>
                <c:pt idx="999">
                  <c:v>5505556.680853159</c:v>
                </c:pt>
                <c:pt idx="1000">
                  <c:v>5505556.680853159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2041026.886828611</c:v>
                </c:pt>
                <c:pt idx="1">
                  <c:v>20410268.86828609</c:v>
                </c:pt>
                <c:pt idx="2">
                  <c:v>19428132.85439903</c:v>
                </c:pt>
                <c:pt idx="3">
                  <c:v>18620152.05647403</c:v>
                </c:pt>
                <c:pt idx="4">
                  <c:v>17984328.56968254</c:v>
                </c:pt>
                <c:pt idx="5">
                  <c:v>17361277.57644817</c:v>
                </c:pt>
                <c:pt idx="6">
                  <c:v>17159903.58316021</c:v>
                </c:pt>
                <c:pt idx="7">
                  <c:v>16770343.17957562</c:v>
                </c:pt>
                <c:pt idx="8">
                  <c:v>16575480.4137458</c:v>
                </c:pt>
                <c:pt idx="9">
                  <c:v>16193040.45373525</c:v>
                </c:pt>
                <c:pt idx="10">
                  <c:v>16001969.82753762</c:v>
                </c:pt>
                <c:pt idx="11">
                  <c:v>15624339.09217286</c:v>
                </c:pt>
                <c:pt idx="12">
                  <c:v>15435893.11936236</c:v>
                </c:pt>
                <c:pt idx="13">
                  <c:v>15061981.95871654</c:v>
                </c:pt>
                <c:pt idx="14">
                  <c:v>14875557.29927319</c:v>
                </c:pt>
                <c:pt idx="15">
                  <c:v>14504760.81216164</c:v>
                </c:pt>
                <c:pt idx="16">
                  <c:v>14320009.16135848</c:v>
                </c:pt>
                <c:pt idx="17">
                  <c:v>13951959.01096923</c:v>
                </c:pt>
                <c:pt idx="18">
                  <c:v>13768665.97940667</c:v>
                </c:pt>
                <c:pt idx="19">
                  <c:v>13403128.02963196</c:v>
                </c:pt>
                <c:pt idx="20">
                  <c:v>13221158.1987764</c:v>
                </c:pt>
                <c:pt idx="21">
                  <c:v>12857984.26495174</c:v>
                </c:pt>
                <c:pt idx="22">
                  <c:v>12677253.64566718</c:v>
                </c:pt>
                <c:pt idx="23">
                  <c:v>12316356.69911586</c:v>
                </c:pt>
                <c:pt idx="24">
                  <c:v>12136818.01874684</c:v>
                </c:pt>
                <c:pt idx="25">
                  <c:v>11778158.90625292</c:v>
                </c:pt>
                <c:pt idx="26">
                  <c:v>11599793.55594307</c:v>
                </c:pt>
                <c:pt idx="27">
                  <c:v>11243374.06107582</c:v>
                </c:pt>
                <c:pt idx="28">
                  <c:v>11068485.90445607</c:v>
                </c:pt>
                <c:pt idx="29">
                  <c:v>10718858.7754476</c:v>
                </c:pt>
                <c:pt idx="30">
                  <c:v>10205134.43414304</c:v>
                </c:pt>
                <c:pt idx="31">
                  <c:v>9275927.272513652</c:v>
                </c:pt>
                <c:pt idx="32">
                  <c:v>8815013.489694672</c:v>
                </c:pt>
                <c:pt idx="33">
                  <c:v>8445745.032073349</c:v>
                </c:pt>
                <c:pt idx="34">
                  <c:v>8181897.903363183</c:v>
                </c:pt>
                <c:pt idx="35">
                  <c:v>7910169.707744529</c:v>
                </c:pt>
                <c:pt idx="36">
                  <c:v>7877533.37982799</c:v>
                </c:pt>
                <c:pt idx="37">
                  <c:v>7874314.896602319</c:v>
                </c:pt>
                <c:pt idx="38">
                  <c:v>7740347.551599579</c:v>
                </c:pt>
                <c:pt idx="39">
                  <c:v>7736304.819054145</c:v>
                </c:pt>
                <c:pt idx="40">
                  <c:v>7606740.172423578</c:v>
                </c:pt>
                <c:pt idx="41">
                  <c:v>7602043.041161284</c:v>
                </c:pt>
                <c:pt idx="42">
                  <c:v>7472759.131656028</c:v>
                </c:pt>
                <c:pt idx="43">
                  <c:v>7467557.670795701</c:v>
                </c:pt>
                <c:pt idx="44">
                  <c:v>7337188.410987953</c:v>
                </c:pt>
                <c:pt idx="45">
                  <c:v>7331576.960500084</c:v>
                </c:pt>
                <c:pt idx="46">
                  <c:v>7199767.812414883</c:v>
                </c:pt>
                <c:pt idx="47">
                  <c:v>7193875.239871997</c:v>
                </c:pt>
                <c:pt idx="48">
                  <c:v>7061057.607417447</c:v>
                </c:pt>
                <c:pt idx="49">
                  <c:v>7054980.177967901</c:v>
                </c:pt>
                <c:pt idx="50">
                  <c:v>6921356.887177177</c:v>
                </c:pt>
                <c:pt idx="51">
                  <c:v>6915097.456646808</c:v>
                </c:pt>
                <c:pt idx="52">
                  <c:v>6780560.731952671</c:v>
                </c:pt>
                <c:pt idx="53">
                  <c:v>6774169.410105227</c:v>
                </c:pt>
                <c:pt idx="54">
                  <c:v>6639416.766966055</c:v>
                </c:pt>
                <c:pt idx="55">
                  <c:v>6632982.225198689</c:v>
                </c:pt>
                <c:pt idx="56">
                  <c:v>6498994.246457256</c:v>
                </c:pt>
                <c:pt idx="57">
                  <c:v>6492760.400419081</c:v>
                </c:pt>
                <c:pt idx="58">
                  <c:v>6359974.11482197</c:v>
                </c:pt>
                <c:pt idx="59">
                  <c:v>6369480.162225784</c:v>
                </c:pt>
                <c:pt idx="60">
                  <c:v>6107702.882854317</c:v>
                </c:pt>
                <c:pt idx="61">
                  <c:v>5774297.491830953</c:v>
                </c:pt>
                <c:pt idx="62">
                  <c:v>5577542.302525159</c:v>
                </c:pt>
                <c:pt idx="63">
                  <c:v>5441329.971130881</c:v>
                </c:pt>
                <c:pt idx="64">
                  <c:v>5299969.724104315</c:v>
                </c:pt>
                <c:pt idx="65">
                  <c:v>5155101.341425125</c:v>
                </c:pt>
                <c:pt idx="66">
                  <c:v>5014827.28421553</c:v>
                </c:pt>
                <c:pt idx="67">
                  <c:v>5015415.595734973</c:v>
                </c:pt>
                <c:pt idx="68">
                  <c:v>4989469.635819673</c:v>
                </c:pt>
                <c:pt idx="69">
                  <c:v>4990942.552217916</c:v>
                </c:pt>
                <c:pt idx="70">
                  <c:v>4915073.725056329</c:v>
                </c:pt>
                <c:pt idx="71">
                  <c:v>4916665.671848383</c:v>
                </c:pt>
                <c:pt idx="72">
                  <c:v>4838873.561514989</c:v>
                </c:pt>
                <c:pt idx="73">
                  <c:v>4840496.249000652</c:v>
                </c:pt>
                <c:pt idx="74">
                  <c:v>4760724.983052419</c:v>
                </c:pt>
                <c:pt idx="75">
                  <c:v>4762297.343801559</c:v>
                </c:pt>
                <c:pt idx="76">
                  <c:v>4681114.30822839</c:v>
                </c:pt>
                <c:pt idx="77">
                  <c:v>4682612.715613044</c:v>
                </c:pt>
                <c:pt idx="78">
                  <c:v>4600755.090781434</c:v>
                </c:pt>
                <c:pt idx="79">
                  <c:v>4602158.3076063</c:v>
                </c:pt>
                <c:pt idx="80">
                  <c:v>4520517.642133201</c:v>
                </c:pt>
                <c:pt idx="81">
                  <c:v>4521764.409379252</c:v>
                </c:pt>
                <c:pt idx="82">
                  <c:v>4441202.497853346</c:v>
                </c:pt>
                <c:pt idx="83">
                  <c:v>4442284.710168953</c:v>
                </c:pt>
                <c:pt idx="84">
                  <c:v>4363493.900427701</c:v>
                </c:pt>
                <c:pt idx="85">
                  <c:v>4364439.484299188</c:v>
                </c:pt>
                <c:pt idx="86">
                  <c:v>4288218.05578953</c:v>
                </c:pt>
                <c:pt idx="87">
                  <c:v>4289144.866145077</c:v>
                </c:pt>
                <c:pt idx="88">
                  <c:v>4216200.610087452</c:v>
                </c:pt>
                <c:pt idx="89">
                  <c:v>4217195.402205545</c:v>
                </c:pt>
                <c:pt idx="90">
                  <c:v>4147850.645510326</c:v>
                </c:pt>
                <c:pt idx="91">
                  <c:v>4137005.897127342</c:v>
                </c:pt>
                <c:pt idx="92">
                  <c:v>3990757.813692288</c:v>
                </c:pt>
                <c:pt idx="93">
                  <c:v>3906637.700051463</c:v>
                </c:pt>
                <c:pt idx="94">
                  <c:v>3820523.364751117</c:v>
                </c:pt>
                <c:pt idx="95">
                  <c:v>3724432.863298656</c:v>
                </c:pt>
                <c:pt idx="96">
                  <c:v>3642046.02271205</c:v>
                </c:pt>
                <c:pt idx="97">
                  <c:v>3637320.243075965</c:v>
                </c:pt>
                <c:pt idx="98">
                  <c:v>3648709.116974192</c:v>
                </c:pt>
                <c:pt idx="99">
                  <c:v>3638785.265807015</c:v>
                </c:pt>
                <c:pt idx="100">
                  <c:v>3642473.378135096</c:v>
                </c:pt>
                <c:pt idx="101">
                  <c:v>3580449.568428406</c:v>
                </c:pt>
                <c:pt idx="102">
                  <c:v>3569167.626759835</c:v>
                </c:pt>
                <c:pt idx="103">
                  <c:v>3575205.943333061</c:v>
                </c:pt>
                <c:pt idx="104">
                  <c:v>3512558.890590275</c:v>
                </c:pt>
                <c:pt idx="105">
                  <c:v>3455842.381078719</c:v>
                </c:pt>
                <c:pt idx="106">
                  <c:v>3441830.307965892</c:v>
                </c:pt>
                <c:pt idx="107">
                  <c:v>3447317.317110349</c:v>
                </c:pt>
                <c:pt idx="108">
                  <c:v>3383319.609041953</c:v>
                </c:pt>
                <c:pt idx="109">
                  <c:v>3326105.916172754</c:v>
                </c:pt>
                <c:pt idx="110">
                  <c:v>3310693.954080042</c:v>
                </c:pt>
                <c:pt idx="111">
                  <c:v>3315491.936239685</c:v>
                </c:pt>
                <c:pt idx="112">
                  <c:v>3254507.372845701</c:v>
                </c:pt>
                <c:pt idx="113">
                  <c:v>3200953.939043991</c:v>
                </c:pt>
                <c:pt idx="114">
                  <c:v>3186161.318169548</c:v>
                </c:pt>
                <c:pt idx="115">
                  <c:v>3190247.098009844</c:v>
                </c:pt>
                <c:pt idx="116">
                  <c:v>3136004.538174348</c:v>
                </c:pt>
                <c:pt idx="117">
                  <c:v>3089457.690956207</c:v>
                </c:pt>
                <c:pt idx="118">
                  <c:v>3077092.529388</c:v>
                </c:pt>
                <c:pt idx="119">
                  <c:v>3078757.936997639</c:v>
                </c:pt>
                <c:pt idx="120">
                  <c:v>3035922.683618967</c:v>
                </c:pt>
                <c:pt idx="121">
                  <c:v>2998758.334316943</c:v>
                </c:pt>
                <c:pt idx="122">
                  <c:v>2983842.789281984</c:v>
                </c:pt>
                <c:pt idx="123">
                  <c:v>2980802.32759058</c:v>
                </c:pt>
                <c:pt idx="124">
                  <c:v>2906794.373098259</c:v>
                </c:pt>
                <c:pt idx="125">
                  <c:v>2852620.001893984</c:v>
                </c:pt>
                <c:pt idx="126">
                  <c:v>2793007.650246909</c:v>
                </c:pt>
                <c:pt idx="127">
                  <c:v>2767735.269805047</c:v>
                </c:pt>
                <c:pt idx="128">
                  <c:v>2760590.211922557</c:v>
                </c:pt>
                <c:pt idx="129">
                  <c:v>2765630.087975356</c:v>
                </c:pt>
                <c:pt idx="130">
                  <c:v>2753284.636308397</c:v>
                </c:pt>
                <c:pt idx="131">
                  <c:v>2752910.297846463</c:v>
                </c:pt>
                <c:pt idx="132">
                  <c:v>2716842.40936874</c:v>
                </c:pt>
                <c:pt idx="133">
                  <c:v>2704773.33943097</c:v>
                </c:pt>
                <c:pt idx="134">
                  <c:v>2704744.49890097</c:v>
                </c:pt>
                <c:pt idx="135">
                  <c:v>2653805.740755275</c:v>
                </c:pt>
                <c:pt idx="136">
                  <c:v>2628195.157279702</c:v>
                </c:pt>
                <c:pt idx="137">
                  <c:v>2616579.138580512</c:v>
                </c:pt>
                <c:pt idx="138">
                  <c:v>2616546.076255794</c:v>
                </c:pt>
                <c:pt idx="139">
                  <c:v>2574392.015507291</c:v>
                </c:pt>
                <c:pt idx="140">
                  <c:v>2536804.69148604</c:v>
                </c:pt>
                <c:pt idx="141">
                  <c:v>2522124.299614557</c:v>
                </c:pt>
                <c:pt idx="142">
                  <c:v>2521774.022520865</c:v>
                </c:pt>
                <c:pt idx="143">
                  <c:v>2474684.572292634</c:v>
                </c:pt>
                <c:pt idx="144">
                  <c:v>2456193.184926219</c:v>
                </c:pt>
                <c:pt idx="145">
                  <c:v>2456970.410561237</c:v>
                </c:pt>
                <c:pt idx="146">
                  <c:v>2444276.5443017</c:v>
                </c:pt>
                <c:pt idx="147">
                  <c:v>2444266.675378267</c:v>
                </c:pt>
                <c:pt idx="148">
                  <c:v>2405562.398671556</c:v>
                </c:pt>
                <c:pt idx="149">
                  <c:v>2377134.052384978</c:v>
                </c:pt>
                <c:pt idx="150">
                  <c:v>2367714.374348015</c:v>
                </c:pt>
                <c:pt idx="151">
                  <c:v>2367472.62015447</c:v>
                </c:pt>
                <c:pt idx="152">
                  <c:v>2335746.699555657</c:v>
                </c:pt>
                <c:pt idx="153">
                  <c:v>2302494.463805789</c:v>
                </c:pt>
                <c:pt idx="154">
                  <c:v>2268859.951558007</c:v>
                </c:pt>
                <c:pt idx="155">
                  <c:v>2234110.718922471</c:v>
                </c:pt>
                <c:pt idx="156">
                  <c:v>2198233.706297892</c:v>
                </c:pt>
                <c:pt idx="157">
                  <c:v>2182162.946704762</c:v>
                </c:pt>
                <c:pt idx="158">
                  <c:v>2181354.687291882</c:v>
                </c:pt>
                <c:pt idx="159">
                  <c:v>2176811.02789227</c:v>
                </c:pt>
                <c:pt idx="160">
                  <c:v>2178131.796833516</c:v>
                </c:pt>
                <c:pt idx="161">
                  <c:v>2173341.768610136</c:v>
                </c:pt>
                <c:pt idx="162">
                  <c:v>2173217.778383866</c:v>
                </c:pt>
                <c:pt idx="163">
                  <c:v>2149995.352340177</c:v>
                </c:pt>
                <c:pt idx="164">
                  <c:v>2130137.280774836</c:v>
                </c:pt>
                <c:pt idx="165">
                  <c:v>2100035.915011272</c:v>
                </c:pt>
                <c:pt idx="166">
                  <c:v>2083987.217001669</c:v>
                </c:pt>
                <c:pt idx="167">
                  <c:v>2077073.467123875</c:v>
                </c:pt>
                <c:pt idx="168">
                  <c:v>2077545.156008618</c:v>
                </c:pt>
                <c:pt idx="169">
                  <c:v>2049622.834125005</c:v>
                </c:pt>
                <c:pt idx="170">
                  <c:v>2025119.828674557</c:v>
                </c:pt>
                <c:pt idx="171">
                  <c:v>2016399.40780406</c:v>
                </c:pt>
                <c:pt idx="172">
                  <c:v>2016636.897103263</c:v>
                </c:pt>
                <c:pt idx="173">
                  <c:v>1985669.734620163</c:v>
                </c:pt>
                <c:pt idx="174">
                  <c:v>1975930.185245481</c:v>
                </c:pt>
                <c:pt idx="175">
                  <c:v>1976494.709571519</c:v>
                </c:pt>
                <c:pt idx="176">
                  <c:v>1964612.861539588</c:v>
                </c:pt>
                <c:pt idx="177">
                  <c:v>1964949.817040764</c:v>
                </c:pt>
                <c:pt idx="178">
                  <c:v>1938806.796071152</c:v>
                </c:pt>
                <c:pt idx="179">
                  <c:v>1921282.28263083</c:v>
                </c:pt>
                <c:pt idx="180">
                  <c:v>1915089.314063153</c:v>
                </c:pt>
                <c:pt idx="181">
                  <c:v>1914969.744867136</c:v>
                </c:pt>
                <c:pt idx="182">
                  <c:v>1893766.224219417</c:v>
                </c:pt>
                <c:pt idx="183">
                  <c:v>1874728.528726585</c:v>
                </c:pt>
                <c:pt idx="184">
                  <c:v>1851918.354859064</c:v>
                </c:pt>
                <c:pt idx="185">
                  <c:v>1830161.292069979</c:v>
                </c:pt>
                <c:pt idx="186">
                  <c:v>1805772.476979321</c:v>
                </c:pt>
                <c:pt idx="187">
                  <c:v>1794287.97997803</c:v>
                </c:pt>
                <c:pt idx="188">
                  <c:v>1788062.47312568</c:v>
                </c:pt>
                <c:pt idx="189">
                  <c:v>1788978.108952607</c:v>
                </c:pt>
                <c:pt idx="190">
                  <c:v>1784887.388607627</c:v>
                </c:pt>
                <c:pt idx="191">
                  <c:v>1784602.69456055</c:v>
                </c:pt>
                <c:pt idx="192">
                  <c:v>1776583.014264956</c:v>
                </c:pt>
                <c:pt idx="193">
                  <c:v>1776067.920592025</c:v>
                </c:pt>
                <c:pt idx="194">
                  <c:v>1756347.0439759</c:v>
                </c:pt>
                <c:pt idx="195">
                  <c:v>1735421.346111091</c:v>
                </c:pt>
                <c:pt idx="196">
                  <c:v>1723503.622482928</c:v>
                </c:pt>
                <c:pt idx="197">
                  <c:v>1717903.84819874</c:v>
                </c:pt>
                <c:pt idx="198">
                  <c:v>1718298.779654631</c:v>
                </c:pt>
                <c:pt idx="199">
                  <c:v>1698611.257696342</c:v>
                </c:pt>
                <c:pt idx="200">
                  <c:v>1681092.343407697</c:v>
                </c:pt>
                <c:pt idx="201">
                  <c:v>1670525.825700721</c:v>
                </c:pt>
                <c:pt idx="202">
                  <c:v>1659182.961157311</c:v>
                </c:pt>
                <c:pt idx="203">
                  <c:v>1639714.668189229</c:v>
                </c:pt>
                <c:pt idx="204">
                  <c:v>1631980.891021234</c:v>
                </c:pt>
                <c:pt idx="205">
                  <c:v>1632525.644349491</c:v>
                </c:pt>
                <c:pt idx="206">
                  <c:v>1625257.556320901</c:v>
                </c:pt>
                <c:pt idx="207">
                  <c:v>1625355.338988775</c:v>
                </c:pt>
                <c:pt idx="208">
                  <c:v>1617100.357062688</c:v>
                </c:pt>
                <c:pt idx="209">
                  <c:v>1617341.655164437</c:v>
                </c:pt>
                <c:pt idx="210">
                  <c:v>1598653.838882852</c:v>
                </c:pt>
                <c:pt idx="211">
                  <c:v>1590612.007332777</c:v>
                </c:pt>
                <c:pt idx="212">
                  <c:v>1591206.669234822</c:v>
                </c:pt>
                <c:pt idx="213">
                  <c:v>1586919.716920588</c:v>
                </c:pt>
                <c:pt idx="214">
                  <c:v>1587477.690633</c:v>
                </c:pt>
                <c:pt idx="215">
                  <c:v>1569631.211087639</c:v>
                </c:pt>
                <c:pt idx="216">
                  <c:v>1554352.491472277</c:v>
                </c:pt>
                <c:pt idx="217">
                  <c:v>1538780.785949798</c:v>
                </c:pt>
                <c:pt idx="218">
                  <c:v>1521252.622608908</c:v>
                </c:pt>
                <c:pt idx="219">
                  <c:v>1513455.421361777</c:v>
                </c:pt>
                <c:pt idx="220">
                  <c:v>1513076.084998437</c:v>
                </c:pt>
                <c:pt idx="221">
                  <c:v>1509373.241739398</c:v>
                </c:pt>
                <c:pt idx="222">
                  <c:v>1509357.275388326</c:v>
                </c:pt>
                <c:pt idx="223">
                  <c:v>1508608.337197242</c:v>
                </c:pt>
                <c:pt idx="224">
                  <c:v>1508491.968056799</c:v>
                </c:pt>
                <c:pt idx="225">
                  <c:v>1495431.439886115</c:v>
                </c:pt>
                <c:pt idx="226">
                  <c:v>1479782.511218479</c:v>
                </c:pt>
                <c:pt idx="227">
                  <c:v>1470836.90307891</c:v>
                </c:pt>
                <c:pt idx="228">
                  <c:v>1464155.129697863</c:v>
                </c:pt>
                <c:pt idx="229">
                  <c:v>1463963.498587573</c:v>
                </c:pt>
                <c:pt idx="230">
                  <c:v>1447684.518588512</c:v>
                </c:pt>
                <c:pt idx="231">
                  <c:v>1439440.721651044</c:v>
                </c:pt>
                <c:pt idx="232">
                  <c:v>1430233.4156785</c:v>
                </c:pt>
                <c:pt idx="233">
                  <c:v>1415470.129639866</c:v>
                </c:pt>
                <c:pt idx="234">
                  <c:v>1408489.757168244</c:v>
                </c:pt>
                <c:pt idx="235">
                  <c:v>1408432.394509192</c:v>
                </c:pt>
                <c:pt idx="236">
                  <c:v>1402777.872473302</c:v>
                </c:pt>
                <c:pt idx="237">
                  <c:v>1403234.443796809</c:v>
                </c:pt>
                <c:pt idx="238">
                  <c:v>1397677.563817947</c:v>
                </c:pt>
                <c:pt idx="239">
                  <c:v>1397763.184942509</c:v>
                </c:pt>
                <c:pt idx="240">
                  <c:v>1383410.553359065</c:v>
                </c:pt>
                <c:pt idx="241">
                  <c:v>1376725.231910946</c:v>
                </c:pt>
                <c:pt idx="242">
                  <c:v>1373476.117089829</c:v>
                </c:pt>
                <c:pt idx="243">
                  <c:v>1373352.935032643</c:v>
                </c:pt>
                <c:pt idx="244">
                  <c:v>1366050.848432752</c:v>
                </c:pt>
                <c:pt idx="245">
                  <c:v>1355227.905626122</c:v>
                </c:pt>
                <c:pt idx="246">
                  <c:v>1344037.526665609</c:v>
                </c:pt>
                <c:pt idx="247">
                  <c:v>1332737.157875244</c:v>
                </c:pt>
                <c:pt idx="248">
                  <c:v>1321680.328469499</c:v>
                </c:pt>
                <c:pt idx="249">
                  <c:v>1316872.546346803</c:v>
                </c:pt>
                <c:pt idx="250">
                  <c:v>1317448.184028451</c:v>
                </c:pt>
                <c:pt idx="251">
                  <c:v>1311302.380015038</c:v>
                </c:pt>
                <c:pt idx="252">
                  <c:v>1311629.697684727</c:v>
                </c:pt>
                <c:pt idx="253">
                  <c:v>1307781.886481053</c:v>
                </c:pt>
                <c:pt idx="254">
                  <c:v>1307490.467102626</c:v>
                </c:pt>
                <c:pt idx="255">
                  <c:v>1298730.100056197</c:v>
                </c:pt>
                <c:pt idx="256">
                  <c:v>1287541.910817864</c:v>
                </c:pt>
                <c:pt idx="257">
                  <c:v>1281047.164227539</c:v>
                </c:pt>
                <c:pt idx="258">
                  <c:v>1276260.065906264</c:v>
                </c:pt>
                <c:pt idx="259">
                  <c:v>1276414.592406337</c:v>
                </c:pt>
                <c:pt idx="260">
                  <c:v>1264335.135184689</c:v>
                </c:pt>
                <c:pt idx="261">
                  <c:v>1258525.292934556</c:v>
                </c:pt>
                <c:pt idx="262">
                  <c:v>1252487.988593955</c:v>
                </c:pt>
                <c:pt idx="263">
                  <c:v>1241346.41187142</c:v>
                </c:pt>
                <c:pt idx="264">
                  <c:v>1235922.418484287</c:v>
                </c:pt>
                <c:pt idx="265">
                  <c:v>1232839.383443091</c:v>
                </c:pt>
                <c:pt idx="266">
                  <c:v>1233279.733707091</c:v>
                </c:pt>
                <c:pt idx="267">
                  <c:v>1228062.531104092</c:v>
                </c:pt>
                <c:pt idx="268">
                  <c:v>1227948.085714054</c:v>
                </c:pt>
                <c:pt idx="269">
                  <c:v>1223740.751895487</c:v>
                </c:pt>
                <c:pt idx="270">
                  <c:v>1224204.034561097</c:v>
                </c:pt>
                <c:pt idx="271">
                  <c:v>1214073.656771401</c:v>
                </c:pt>
                <c:pt idx="272">
                  <c:v>1208758.814701971</c:v>
                </c:pt>
                <c:pt idx="273">
                  <c:v>1209155.577278673</c:v>
                </c:pt>
                <c:pt idx="274">
                  <c:v>1202621.514407482</c:v>
                </c:pt>
                <c:pt idx="275">
                  <c:v>1202450.729334943</c:v>
                </c:pt>
                <c:pt idx="276">
                  <c:v>1194728.182237156</c:v>
                </c:pt>
                <c:pt idx="277">
                  <c:v>1186763.630171544</c:v>
                </c:pt>
                <c:pt idx="278">
                  <c:v>1179139.831687547</c:v>
                </c:pt>
                <c:pt idx="279">
                  <c:v>1169674.414513843</c:v>
                </c:pt>
                <c:pt idx="280">
                  <c:v>1166574.377320525</c:v>
                </c:pt>
                <c:pt idx="281">
                  <c:v>1166327.691983955</c:v>
                </c:pt>
                <c:pt idx="282">
                  <c:v>1163722.742911591</c:v>
                </c:pt>
                <c:pt idx="283">
                  <c:v>1163786.581361497</c:v>
                </c:pt>
                <c:pt idx="284">
                  <c:v>1161569.965985491</c:v>
                </c:pt>
                <c:pt idx="285">
                  <c:v>1161618.261372101</c:v>
                </c:pt>
                <c:pt idx="286">
                  <c:v>1152874.685826184</c:v>
                </c:pt>
                <c:pt idx="287">
                  <c:v>1148566.303071239</c:v>
                </c:pt>
                <c:pt idx="288">
                  <c:v>1145336.818827162</c:v>
                </c:pt>
                <c:pt idx="289">
                  <c:v>1145439.965363504</c:v>
                </c:pt>
                <c:pt idx="290">
                  <c:v>1136689.316973171</c:v>
                </c:pt>
                <c:pt idx="291">
                  <c:v>1132149.546271595</c:v>
                </c:pt>
                <c:pt idx="292">
                  <c:v>1127030.578271308</c:v>
                </c:pt>
                <c:pt idx="293">
                  <c:v>1118956.257553612</c:v>
                </c:pt>
                <c:pt idx="294">
                  <c:v>1113982.816413997</c:v>
                </c:pt>
                <c:pt idx="295">
                  <c:v>1108906.245063021</c:v>
                </c:pt>
                <c:pt idx="296">
                  <c:v>1108576.385571556</c:v>
                </c:pt>
                <c:pt idx="297">
                  <c:v>1105844.406925997</c:v>
                </c:pt>
                <c:pt idx="298">
                  <c:v>1106510.719200756</c:v>
                </c:pt>
                <c:pt idx="299">
                  <c:v>1105834.17982354</c:v>
                </c:pt>
                <c:pt idx="300">
                  <c:v>1105775.891717946</c:v>
                </c:pt>
                <c:pt idx="301">
                  <c:v>1097960.144398894</c:v>
                </c:pt>
                <c:pt idx="302">
                  <c:v>1096287.438123076</c:v>
                </c:pt>
                <c:pt idx="303">
                  <c:v>1096048.701118382</c:v>
                </c:pt>
                <c:pt idx="304">
                  <c:v>1095480.871394297</c:v>
                </c:pt>
                <c:pt idx="305">
                  <c:v>1095827.524659283</c:v>
                </c:pt>
                <c:pt idx="306">
                  <c:v>1096253.401224879</c:v>
                </c:pt>
                <c:pt idx="307">
                  <c:v>1095822.235503078</c:v>
                </c:pt>
                <c:pt idx="308">
                  <c:v>1088167.617744096</c:v>
                </c:pt>
                <c:pt idx="309">
                  <c:v>1081345.81927384</c:v>
                </c:pt>
                <c:pt idx="310">
                  <c:v>1077406.925730509</c:v>
                </c:pt>
                <c:pt idx="311">
                  <c:v>1074307.718229316</c:v>
                </c:pt>
                <c:pt idx="312">
                  <c:v>1074776.857341595</c:v>
                </c:pt>
                <c:pt idx="313">
                  <c:v>1069886.170283456</c:v>
                </c:pt>
                <c:pt idx="314">
                  <c:v>1066572.18807962</c:v>
                </c:pt>
                <c:pt idx="315">
                  <c:v>1066835.717883088</c:v>
                </c:pt>
                <c:pt idx="316">
                  <c:v>1061387.055748912</c:v>
                </c:pt>
                <c:pt idx="317">
                  <c:v>1057937.835510546</c:v>
                </c:pt>
                <c:pt idx="318">
                  <c:v>1058280.952554918</c:v>
                </c:pt>
                <c:pt idx="319">
                  <c:v>1055454.149313579</c:v>
                </c:pt>
                <c:pt idx="320">
                  <c:v>1055305.907515202</c:v>
                </c:pt>
                <c:pt idx="321">
                  <c:v>1048892.516167146</c:v>
                </c:pt>
                <c:pt idx="322">
                  <c:v>1046521.143670595</c:v>
                </c:pt>
                <c:pt idx="323">
                  <c:v>1045880.93448711</c:v>
                </c:pt>
                <c:pt idx="324">
                  <c:v>1040396.973654086</c:v>
                </c:pt>
                <c:pt idx="325">
                  <c:v>1038422.392708759</c:v>
                </c:pt>
                <c:pt idx="326">
                  <c:v>1039442.19414139</c:v>
                </c:pt>
                <c:pt idx="327">
                  <c:v>1038822.018798593</c:v>
                </c:pt>
                <c:pt idx="328">
                  <c:v>1039528.963033791</c:v>
                </c:pt>
                <c:pt idx="329">
                  <c:v>1037067.378858496</c:v>
                </c:pt>
                <c:pt idx="330">
                  <c:v>1036689.793630608</c:v>
                </c:pt>
                <c:pt idx="331">
                  <c:v>1032609.264542362</c:v>
                </c:pt>
                <c:pt idx="332">
                  <c:v>1034084.642439255</c:v>
                </c:pt>
                <c:pt idx="333">
                  <c:v>1034608.984124941</c:v>
                </c:pt>
                <c:pt idx="334">
                  <c:v>1033131.7766604</c:v>
                </c:pt>
                <c:pt idx="335">
                  <c:v>1034979.087899619</c:v>
                </c:pt>
                <c:pt idx="336">
                  <c:v>1030579.462025442</c:v>
                </c:pt>
                <c:pt idx="337">
                  <c:v>1029127.742453061</c:v>
                </c:pt>
                <c:pt idx="338">
                  <c:v>1024490.509945928</c:v>
                </c:pt>
                <c:pt idx="339">
                  <c:v>1022265.736157951</c:v>
                </c:pt>
                <c:pt idx="340">
                  <c:v>1017011.880166984</c:v>
                </c:pt>
                <c:pt idx="341">
                  <c:v>1015321.079606773</c:v>
                </c:pt>
                <c:pt idx="342">
                  <c:v>1015104.665221254</c:v>
                </c:pt>
                <c:pt idx="343">
                  <c:v>1014547.29381544</c:v>
                </c:pt>
                <c:pt idx="344">
                  <c:v>1014728.294991333</c:v>
                </c:pt>
                <c:pt idx="345">
                  <c:v>1013654.942291326</c:v>
                </c:pt>
                <c:pt idx="346">
                  <c:v>1013408.020362573</c:v>
                </c:pt>
                <c:pt idx="347">
                  <c:v>1010385.796505148</c:v>
                </c:pt>
                <c:pt idx="348">
                  <c:v>1009962.500061522</c:v>
                </c:pt>
                <c:pt idx="349">
                  <c:v>1010344.656490295</c:v>
                </c:pt>
                <c:pt idx="350">
                  <c:v>1008872.2616528</c:v>
                </c:pt>
                <c:pt idx="351">
                  <c:v>1009159.46588513</c:v>
                </c:pt>
                <c:pt idx="352">
                  <c:v>1004605.235437475</c:v>
                </c:pt>
                <c:pt idx="353">
                  <c:v>1005154.144511837</c:v>
                </c:pt>
                <c:pt idx="354">
                  <c:v>1004929.319051542</c:v>
                </c:pt>
                <c:pt idx="355">
                  <c:v>1000689.318146786</c:v>
                </c:pt>
                <c:pt idx="356">
                  <c:v>1001382.24618117</c:v>
                </c:pt>
                <c:pt idx="357">
                  <c:v>1000336.129591104</c:v>
                </c:pt>
                <c:pt idx="358">
                  <c:v>997135.7988931318</c:v>
                </c:pt>
                <c:pt idx="359">
                  <c:v>1002265.896800634</c:v>
                </c:pt>
                <c:pt idx="360">
                  <c:v>1001792.194800453</c:v>
                </c:pt>
                <c:pt idx="361">
                  <c:v>1002363.280638542</c:v>
                </c:pt>
                <c:pt idx="362">
                  <c:v>1000934.773489723</c:v>
                </c:pt>
                <c:pt idx="363">
                  <c:v>1001774.17533934</c:v>
                </c:pt>
                <c:pt idx="364">
                  <c:v>996881.7422853541</c:v>
                </c:pt>
                <c:pt idx="365">
                  <c:v>996736.1172184555</c:v>
                </c:pt>
                <c:pt idx="366">
                  <c:v>998332.5234326008</c:v>
                </c:pt>
                <c:pt idx="367">
                  <c:v>998741.8637887221</c:v>
                </c:pt>
                <c:pt idx="368">
                  <c:v>998266.404501862</c:v>
                </c:pt>
                <c:pt idx="369">
                  <c:v>996812.0502229943</c:v>
                </c:pt>
                <c:pt idx="370">
                  <c:v>997161.676349652</c:v>
                </c:pt>
                <c:pt idx="371">
                  <c:v>996399.908325456</c:v>
                </c:pt>
                <c:pt idx="372">
                  <c:v>995740.4617081088</c:v>
                </c:pt>
                <c:pt idx="373">
                  <c:v>995867.5592694262</c:v>
                </c:pt>
                <c:pt idx="374">
                  <c:v>994488.1949982682</c:v>
                </c:pt>
                <c:pt idx="375">
                  <c:v>994864.2708007023</c:v>
                </c:pt>
                <c:pt idx="376">
                  <c:v>993384.2731639509</c:v>
                </c:pt>
                <c:pt idx="377">
                  <c:v>995089.1287743417</c:v>
                </c:pt>
                <c:pt idx="378">
                  <c:v>992905.4240382037</c:v>
                </c:pt>
                <c:pt idx="379">
                  <c:v>993729.1373143893</c:v>
                </c:pt>
                <c:pt idx="380">
                  <c:v>993280.4963914626</c:v>
                </c:pt>
                <c:pt idx="381">
                  <c:v>993107.4171924035</c:v>
                </c:pt>
                <c:pt idx="382">
                  <c:v>992535.7559261301</c:v>
                </c:pt>
                <c:pt idx="383">
                  <c:v>992829.6375432272</c:v>
                </c:pt>
                <c:pt idx="384">
                  <c:v>992355.9134777844</c:v>
                </c:pt>
                <c:pt idx="385">
                  <c:v>993550.2002333476</c:v>
                </c:pt>
                <c:pt idx="386">
                  <c:v>994846.4806522575</c:v>
                </c:pt>
                <c:pt idx="387">
                  <c:v>995821.6257207764</c:v>
                </c:pt>
                <c:pt idx="388">
                  <c:v>991615.0727944061</c:v>
                </c:pt>
                <c:pt idx="389">
                  <c:v>993826.272161874</c:v>
                </c:pt>
                <c:pt idx="390">
                  <c:v>990455.4691333199</c:v>
                </c:pt>
                <c:pt idx="391">
                  <c:v>993877.2108133166</c:v>
                </c:pt>
                <c:pt idx="392">
                  <c:v>993799.9461028532</c:v>
                </c:pt>
                <c:pt idx="393">
                  <c:v>992441.2592225638</c:v>
                </c:pt>
                <c:pt idx="394">
                  <c:v>994730.8856162615</c:v>
                </c:pt>
                <c:pt idx="395">
                  <c:v>994122.1165802963</c:v>
                </c:pt>
                <c:pt idx="396">
                  <c:v>994143.9191349881</c:v>
                </c:pt>
                <c:pt idx="397">
                  <c:v>993516.9326885376</c:v>
                </c:pt>
                <c:pt idx="398">
                  <c:v>990042.313475737</c:v>
                </c:pt>
                <c:pt idx="399">
                  <c:v>994996.5082564768</c:v>
                </c:pt>
                <c:pt idx="400">
                  <c:v>991436.4198225557</c:v>
                </c:pt>
                <c:pt idx="401">
                  <c:v>993554.502851371</c:v>
                </c:pt>
                <c:pt idx="402">
                  <c:v>994828.6745149717</c:v>
                </c:pt>
                <c:pt idx="403">
                  <c:v>993081.5651738842</c:v>
                </c:pt>
                <c:pt idx="404">
                  <c:v>993550.2353070361</c:v>
                </c:pt>
                <c:pt idx="405">
                  <c:v>992850.5905311153</c:v>
                </c:pt>
                <c:pt idx="406">
                  <c:v>992409.2550768413</c:v>
                </c:pt>
                <c:pt idx="407">
                  <c:v>991709.3932109129</c:v>
                </c:pt>
                <c:pt idx="408">
                  <c:v>993137.2783071593</c:v>
                </c:pt>
                <c:pt idx="409">
                  <c:v>993185.8777757778</c:v>
                </c:pt>
                <c:pt idx="410">
                  <c:v>991964.7692842165</c:v>
                </c:pt>
                <c:pt idx="411">
                  <c:v>992615.3237335351</c:v>
                </c:pt>
                <c:pt idx="412">
                  <c:v>991622.3522395316</c:v>
                </c:pt>
                <c:pt idx="413">
                  <c:v>991241.2860013667</c:v>
                </c:pt>
                <c:pt idx="414">
                  <c:v>989742.1544393748</c:v>
                </c:pt>
                <c:pt idx="415">
                  <c:v>992132.4638899211</c:v>
                </c:pt>
                <c:pt idx="416">
                  <c:v>996805.4949787323</c:v>
                </c:pt>
                <c:pt idx="417">
                  <c:v>991659.0080937184</c:v>
                </c:pt>
                <c:pt idx="418">
                  <c:v>990988.2868086314</c:v>
                </c:pt>
                <c:pt idx="419">
                  <c:v>993338.9056701142</c:v>
                </c:pt>
                <c:pt idx="420">
                  <c:v>991483.9854239592</c:v>
                </c:pt>
                <c:pt idx="421">
                  <c:v>992285.5859862198</c:v>
                </c:pt>
                <c:pt idx="422">
                  <c:v>991883.287725342</c:v>
                </c:pt>
                <c:pt idx="423">
                  <c:v>993818.951456122</c:v>
                </c:pt>
                <c:pt idx="424">
                  <c:v>993101.6125178426</c:v>
                </c:pt>
                <c:pt idx="425">
                  <c:v>993443.4209288518</c:v>
                </c:pt>
                <c:pt idx="426">
                  <c:v>989678.6134133586</c:v>
                </c:pt>
                <c:pt idx="427">
                  <c:v>993119.517023854</c:v>
                </c:pt>
                <c:pt idx="428">
                  <c:v>992780.4507374533</c:v>
                </c:pt>
                <c:pt idx="429">
                  <c:v>993895.3320144162</c:v>
                </c:pt>
                <c:pt idx="430">
                  <c:v>992987.2229100934</c:v>
                </c:pt>
                <c:pt idx="431">
                  <c:v>993040.7876149165</c:v>
                </c:pt>
                <c:pt idx="432">
                  <c:v>993417.4848826305</c:v>
                </c:pt>
                <c:pt idx="433">
                  <c:v>994785.5472212319</c:v>
                </c:pt>
                <c:pt idx="434">
                  <c:v>993184.4302532033</c:v>
                </c:pt>
                <c:pt idx="435">
                  <c:v>992737.2631810092</c:v>
                </c:pt>
                <c:pt idx="436">
                  <c:v>992757.319932198</c:v>
                </c:pt>
                <c:pt idx="437">
                  <c:v>992574.0902595576</c:v>
                </c:pt>
                <c:pt idx="438">
                  <c:v>994317.2516137055</c:v>
                </c:pt>
                <c:pt idx="439">
                  <c:v>994367.6518344581</c:v>
                </c:pt>
                <c:pt idx="440">
                  <c:v>993719.4000650042</c:v>
                </c:pt>
                <c:pt idx="441">
                  <c:v>994024.9061677557</c:v>
                </c:pt>
                <c:pt idx="442">
                  <c:v>993156.9423515017</c:v>
                </c:pt>
                <c:pt idx="443">
                  <c:v>994457.1119182449</c:v>
                </c:pt>
                <c:pt idx="444">
                  <c:v>993317.807950798</c:v>
                </c:pt>
                <c:pt idx="445">
                  <c:v>993287.9112490659</c:v>
                </c:pt>
                <c:pt idx="446">
                  <c:v>993853.5532747593</c:v>
                </c:pt>
                <c:pt idx="447">
                  <c:v>992691.1649117905</c:v>
                </c:pt>
                <c:pt idx="448">
                  <c:v>990421.9680643128</c:v>
                </c:pt>
                <c:pt idx="449">
                  <c:v>988677.7048320849</c:v>
                </c:pt>
                <c:pt idx="450">
                  <c:v>990797.8452931645</c:v>
                </c:pt>
                <c:pt idx="451">
                  <c:v>990336.0219612411</c:v>
                </c:pt>
                <c:pt idx="452">
                  <c:v>990391.1365494552</c:v>
                </c:pt>
                <c:pt idx="453">
                  <c:v>989840.649419579</c:v>
                </c:pt>
                <c:pt idx="454">
                  <c:v>989909.0312939506</c:v>
                </c:pt>
                <c:pt idx="455">
                  <c:v>989645.8085403547</c:v>
                </c:pt>
                <c:pt idx="456">
                  <c:v>989158.5950628913</c:v>
                </c:pt>
                <c:pt idx="457">
                  <c:v>989981.1581429521</c:v>
                </c:pt>
                <c:pt idx="458">
                  <c:v>990608.6455946186</c:v>
                </c:pt>
                <c:pt idx="459">
                  <c:v>989324.8258594198</c:v>
                </c:pt>
                <c:pt idx="460">
                  <c:v>989298.0022749684</c:v>
                </c:pt>
                <c:pt idx="461">
                  <c:v>991023.6154856534</c:v>
                </c:pt>
                <c:pt idx="462">
                  <c:v>991161.2693428149</c:v>
                </c:pt>
                <c:pt idx="463">
                  <c:v>991415.8575791026</c:v>
                </c:pt>
                <c:pt idx="464">
                  <c:v>991074.89645326</c:v>
                </c:pt>
                <c:pt idx="465">
                  <c:v>991855.0039629723</c:v>
                </c:pt>
                <c:pt idx="466">
                  <c:v>991445.293595207</c:v>
                </c:pt>
                <c:pt idx="467">
                  <c:v>991496.6958684725</c:v>
                </c:pt>
                <c:pt idx="468">
                  <c:v>992372.7643714679</c:v>
                </c:pt>
                <c:pt idx="469">
                  <c:v>990669.2823095389</c:v>
                </c:pt>
                <c:pt idx="470">
                  <c:v>991138.8638182749</c:v>
                </c:pt>
                <c:pt idx="471">
                  <c:v>990497.4627332923</c:v>
                </c:pt>
                <c:pt idx="472">
                  <c:v>991515.5245416971</c:v>
                </c:pt>
                <c:pt idx="473">
                  <c:v>990995.6955791129</c:v>
                </c:pt>
                <c:pt idx="474">
                  <c:v>991979.419669647</c:v>
                </c:pt>
                <c:pt idx="475">
                  <c:v>992149.9178256531</c:v>
                </c:pt>
                <c:pt idx="476">
                  <c:v>990987.6407886392</c:v>
                </c:pt>
                <c:pt idx="477">
                  <c:v>991996.1950587786</c:v>
                </c:pt>
                <c:pt idx="478">
                  <c:v>992752.6756212995</c:v>
                </c:pt>
                <c:pt idx="479">
                  <c:v>992059.7282949858</c:v>
                </c:pt>
                <c:pt idx="480">
                  <c:v>991509.070772889</c:v>
                </c:pt>
                <c:pt idx="481">
                  <c:v>990815.4278544018</c:v>
                </c:pt>
                <c:pt idx="482">
                  <c:v>991183.0664727462</c:v>
                </c:pt>
                <c:pt idx="483">
                  <c:v>991822.5904677075</c:v>
                </c:pt>
                <c:pt idx="484">
                  <c:v>990860.5010957973</c:v>
                </c:pt>
                <c:pt idx="485">
                  <c:v>991306.1381791212</c:v>
                </c:pt>
                <c:pt idx="486">
                  <c:v>991387.199070603</c:v>
                </c:pt>
                <c:pt idx="487">
                  <c:v>990358.4954397598</c:v>
                </c:pt>
                <c:pt idx="488">
                  <c:v>991183.7298300342</c:v>
                </c:pt>
                <c:pt idx="489">
                  <c:v>991100.2893349921</c:v>
                </c:pt>
                <c:pt idx="490">
                  <c:v>991880.7444028341</c:v>
                </c:pt>
                <c:pt idx="491">
                  <c:v>991040.2160018374</c:v>
                </c:pt>
                <c:pt idx="492">
                  <c:v>990238.2162556842</c:v>
                </c:pt>
                <c:pt idx="493">
                  <c:v>991148.4911444893</c:v>
                </c:pt>
                <c:pt idx="494">
                  <c:v>991095.6765268982</c:v>
                </c:pt>
                <c:pt idx="495">
                  <c:v>991203.6288992827</c:v>
                </c:pt>
                <c:pt idx="496">
                  <c:v>990657.6818934609</c:v>
                </c:pt>
                <c:pt idx="497">
                  <c:v>990673.4219580125</c:v>
                </c:pt>
                <c:pt idx="498">
                  <c:v>990144.1899874164</c:v>
                </c:pt>
                <c:pt idx="499">
                  <c:v>990459.2982392819</c:v>
                </c:pt>
                <c:pt idx="500">
                  <c:v>990176.8172894304</c:v>
                </c:pt>
                <c:pt idx="501">
                  <c:v>990777.768201211</c:v>
                </c:pt>
                <c:pt idx="502">
                  <c:v>990845.6895736806</c:v>
                </c:pt>
                <c:pt idx="503">
                  <c:v>990847.473846652</c:v>
                </c:pt>
                <c:pt idx="504">
                  <c:v>990159.2004957332</c:v>
                </c:pt>
                <c:pt idx="505">
                  <c:v>989988.0865312171</c:v>
                </c:pt>
                <c:pt idx="506">
                  <c:v>990314.1496604747</c:v>
                </c:pt>
                <c:pt idx="507">
                  <c:v>990140.2232664319</c:v>
                </c:pt>
                <c:pt idx="508">
                  <c:v>989710.9633736302</c:v>
                </c:pt>
                <c:pt idx="509">
                  <c:v>989897.8485829697</c:v>
                </c:pt>
                <c:pt idx="510">
                  <c:v>989685.1247186566</c:v>
                </c:pt>
                <c:pt idx="511">
                  <c:v>989286.7535905606</c:v>
                </c:pt>
                <c:pt idx="512">
                  <c:v>989194.0316356369</c:v>
                </c:pt>
                <c:pt idx="513">
                  <c:v>989492.22308487</c:v>
                </c:pt>
                <c:pt idx="514">
                  <c:v>990544.6939997083</c:v>
                </c:pt>
                <c:pt idx="515">
                  <c:v>990390.4742259164</c:v>
                </c:pt>
                <c:pt idx="516">
                  <c:v>990611.7529732054</c:v>
                </c:pt>
                <c:pt idx="517">
                  <c:v>990751.2922654413</c:v>
                </c:pt>
                <c:pt idx="518">
                  <c:v>990644.508099581</c:v>
                </c:pt>
                <c:pt idx="519">
                  <c:v>990544.1936341817</c:v>
                </c:pt>
                <c:pt idx="520">
                  <c:v>990327.8420013636</c:v>
                </c:pt>
                <c:pt idx="521">
                  <c:v>991130.5619369291</c:v>
                </c:pt>
                <c:pt idx="522">
                  <c:v>990842.6047862805</c:v>
                </c:pt>
                <c:pt idx="523">
                  <c:v>990658.6125626937</c:v>
                </c:pt>
                <c:pt idx="524">
                  <c:v>990222.3537882771</c:v>
                </c:pt>
                <c:pt idx="525">
                  <c:v>990349.2097601702</c:v>
                </c:pt>
                <c:pt idx="526">
                  <c:v>990603.7846383239</c:v>
                </c:pt>
                <c:pt idx="527">
                  <c:v>990383.1348400081</c:v>
                </c:pt>
                <c:pt idx="528">
                  <c:v>990258.1649542248</c:v>
                </c:pt>
                <c:pt idx="529">
                  <c:v>990885.8203656513</c:v>
                </c:pt>
                <c:pt idx="530">
                  <c:v>990821.9719940854</c:v>
                </c:pt>
                <c:pt idx="531">
                  <c:v>990837.6399317509</c:v>
                </c:pt>
                <c:pt idx="532">
                  <c:v>990387.5021449135</c:v>
                </c:pt>
                <c:pt idx="533">
                  <c:v>990674.1111006914</c:v>
                </c:pt>
                <c:pt idx="534">
                  <c:v>990740.5876661636</c:v>
                </c:pt>
                <c:pt idx="535">
                  <c:v>990347.9106752872</c:v>
                </c:pt>
                <c:pt idx="536">
                  <c:v>990075.9772950433</c:v>
                </c:pt>
                <c:pt idx="537">
                  <c:v>990830.2474415833</c:v>
                </c:pt>
                <c:pt idx="538">
                  <c:v>990415.2357438445</c:v>
                </c:pt>
                <c:pt idx="539">
                  <c:v>990814.8172656768</c:v>
                </c:pt>
                <c:pt idx="540">
                  <c:v>990668.5182253977</c:v>
                </c:pt>
                <c:pt idx="541">
                  <c:v>990624.1476939424</c:v>
                </c:pt>
                <c:pt idx="542">
                  <c:v>990494.9573675353</c:v>
                </c:pt>
                <c:pt idx="543">
                  <c:v>990526.6072022062</c:v>
                </c:pt>
                <c:pt idx="544">
                  <c:v>990425.4131973736</c:v>
                </c:pt>
                <c:pt idx="545">
                  <c:v>990644.0184471379</c:v>
                </c:pt>
                <c:pt idx="546">
                  <c:v>990936.1986868439</c:v>
                </c:pt>
                <c:pt idx="547">
                  <c:v>990204.824261995</c:v>
                </c:pt>
                <c:pt idx="548">
                  <c:v>990173.3703046618</c:v>
                </c:pt>
                <c:pt idx="549">
                  <c:v>990148.4540188352</c:v>
                </c:pt>
                <c:pt idx="550">
                  <c:v>990216.1434390077</c:v>
                </c:pt>
                <c:pt idx="551">
                  <c:v>989878.2095980026</c:v>
                </c:pt>
                <c:pt idx="552">
                  <c:v>989950.4657037985</c:v>
                </c:pt>
                <c:pt idx="553">
                  <c:v>989768.5568125721</c:v>
                </c:pt>
                <c:pt idx="554">
                  <c:v>989663.429914212</c:v>
                </c:pt>
                <c:pt idx="555">
                  <c:v>989660.2764270791</c:v>
                </c:pt>
                <c:pt idx="556">
                  <c:v>989678.4737245474</c:v>
                </c:pt>
                <c:pt idx="557">
                  <c:v>989473.1529237785</c:v>
                </c:pt>
                <c:pt idx="558">
                  <c:v>989335.9294030459</c:v>
                </c:pt>
                <c:pt idx="559">
                  <c:v>989650.8678425625</c:v>
                </c:pt>
                <c:pt idx="560">
                  <c:v>989769.0887099629</c:v>
                </c:pt>
                <c:pt idx="561">
                  <c:v>989267.8270652335</c:v>
                </c:pt>
                <c:pt idx="562">
                  <c:v>989724.1534487118</c:v>
                </c:pt>
                <c:pt idx="563">
                  <c:v>989666.7995719201</c:v>
                </c:pt>
                <c:pt idx="564">
                  <c:v>989595.9898069637</c:v>
                </c:pt>
                <c:pt idx="565">
                  <c:v>989295.5377195117</c:v>
                </c:pt>
                <c:pt idx="566">
                  <c:v>989482.9316080079</c:v>
                </c:pt>
                <c:pt idx="567">
                  <c:v>989473.1283874544</c:v>
                </c:pt>
                <c:pt idx="568">
                  <c:v>989620.3710669077</c:v>
                </c:pt>
                <c:pt idx="569">
                  <c:v>989798.1465600259</c:v>
                </c:pt>
                <c:pt idx="570">
                  <c:v>989738.4821980499</c:v>
                </c:pt>
                <c:pt idx="571">
                  <c:v>989733.4701541829</c:v>
                </c:pt>
                <c:pt idx="572">
                  <c:v>989643.2829860038</c:v>
                </c:pt>
                <c:pt idx="573">
                  <c:v>990096.9570132991</c:v>
                </c:pt>
                <c:pt idx="574">
                  <c:v>989587.122110042</c:v>
                </c:pt>
                <c:pt idx="575">
                  <c:v>989032.7502642276</c:v>
                </c:pt>
                <c:pt idx="576">
                  <c:v>989532.5486184682</c:v>
                </c:pt>
                <c:pt idx="577">
                  <c:v>989772.0111218147</c:v>
                </c:pt>
                <c:pt idx="578">
                  <c:v>989669.3394296983</c:v>
                </c:pt>
                <c:pt idx="579">
                  <c:v>989675.0598629927</c:v>
                </c:pt>
                <c:pt idx="580">
                  <c:v>989565.7711464011</c:v>
                </c:pt>
                <c:pt idx="581">
                  <c:v>989904.6812554052</c:v>
                </c:pt>
                <c:pt idx="582">
                  <c:v>989719.6530000716</c:v>
                </c:pt>
                <c:pt idx="583">
                  <c:v>989852.0028221967</c:v>
                </c:pt>
                <c:pt idx="584">
                  <c:v>989555.6622059052</c:v>
                </c:pt>
                <c:pt idx="585">
                  <c:v>989719.2311208943</c:v>
                </c:pt>
                <c:pt idx="586">
                  <c:v>989608.9644452415</c:v>
                </c:pt>
                <c:pt idx="587">
                  <c:v>989906.7709953793</c:v>
                </c:pt>
                <c:pt idx="588">
                  <c:v>989723.3112074275</c:v>
                </c:pt>
                <c:pt idx="589">
                  <c:v>989282.8003976207</c:v>
                </c:pt>
                <c:pt idx="590">
                  <c:v>989376.779117302</c:v>
                </c:pt>
                <c:pt idx="591">
                  <c:v>988925.2182896333</c:v>
                </c:pt>
                <c:pt idx="592">
                  <c:v>989014.7572761236</c:v>
                </c:pt>
                <c:pt idx="593">
                  <c:v>988873.6950636593</c:v>
                </c:pt>
                <c:pt idx="594">
                  <c:v>988963.891536389</c:v>
                </c:pt>
                <c:pt idx="595">
                  <c:v>988947.7822033375</c:v>
                </c:pt>
                <c:pt idx="596">
                  <c:v>988689.7835667692</c:v>
                </c:pt>
                <c:pt idx="597">
                  <c:v>988721.5673100082</c:v>
                </c:pt>
                <c:pt idx="598">
                  <c:v>988960.0559999141</c:v>
                </c:pt>
                <c:pt idx="599">
                  <c:v>988811.6970144757</c:v>
                </c:pt>
                <c:pt idx="600">
                  <c:v>988824.0704124098</c:v>
                </c:pt>
                <c:pt idx="601">
                  <c:v>988792.3651196576</c:v>
                </c:pt>
                <c:pt idx="602">
                  <c:v>988503.2219619164</c:v>
                </c:pt>
                <c:pt idx="603">
                  <c:v>988786.2107999298</c:v>
                </c:pt>
                <c:pt idx="604">
                  <c:v>988980.2970871616</c:v>
                </c:pt>
                <c:pt idx="605">
                  <c:v>988933.8883287166</c:v>
                </c:pt>
                <c:pt idx="606">
                  <c:v>989082.5597984798</c:v>
                </c:pt>
                <c:pt idx="607">
                  <c:v>989129.483106458</c:v>
                </c:pt>
                <c:pt idx="608">
                  <c:v>988977.0631943942</c:v>
                </c:pt>
                <c:pt idx="609">
                  <c:v>989264.6581074862</c:v>
                </c:pt>
                <c:pt idx="610">
                  <c:v>989011.876031408</c:v>
                </c:pt>
                <c:pt idx="611">
                  <c:v>989209.0535207911</c:v>
                </c:pt>
                <c:pt idx="612">
                  <c:v>989099.231797561</c:v>
                </c:pt>
                <c:pt idx="613">
                  <c:v>988984.4819797374</c:v>
                </c:pt>
                <c:pt idx="614">
                  <c:v>989118.9641418321</c:v>
                </c:pt>
                <c:pt idx="615">
                  <c:v>989214.3203222411</c:v>
                </c:pt>
                <c:pt idx="616">
                  <c:v>989090.0957972611</c:v>
                </c:pt>
                <c:pt idx="617">
                  <c:v>989404.3163483703</c:v>
                </c:pt>
                <c:pt idx="618">
                  <c:v>988920.8338497657</c:v>
                </c:pt>
                <c:pt idx="619">
                  <c:v>989051.179243978</c:v>
                </c:pt>
                <c:pt idx="620">
                  <c:v>988986.8589292755</c:v>
                </c:pt>
                <c:pt idx="621">
                  <c:v>989179.5885624184</c:v>
                </c:pt>
                <c:pt idx="622">
                  <c:v>989021.6407068891</c:v>
                </c:pt>
                <c:pt idx="623">
                  <c:v>989289.1588587078</c:v>
                </c:pt>
                <c:pt idx="624">
                  <c:v>989054.6508309303</c:v>
                </c:pt>
                <c:pt idx="625">
                  <c:v>989153.7297274006</c:v>
                </c:pt>
                <c:pt idx="626">
                  <c:v>989082.758465847</c:v>
                </c:pt>
                <c:pt idx="627">
                  <c:v>989049.1284037924</c:v>
                </c:pt>
                <c:pt idx="628">
                  <c:v>989070.3469809118</c:v>
                </c:pt>
                <c:pt idx="629">
                  <c:v>989132.4922569655</c:v>
                </c:pt>
                <c:pt idx="630">
                  <c:v>989157.1001731473</c:v>
                </c:pt>
                <c:pt idx="631">
                  <c:v>989280.8203792673</c:v>
                </c:pt>
                <c:pt idx="632">
                  <c:v>989102.7436942896</c:v>
                </c:pt>
                <c:pt idx="633">
                  <c:v>989175.871488709</c:v>
                </c:pt>
                <c:pt idx="634">
                  <c:v>989199.7830763683</c:v>
                </c:pt>
                <c:pt idx="635">
                  <c:v>989406.6175264285</c:v>
                </c:pt>
                <c:pt idx="636">
                  <c:v>989132.237886367</c:v>
                </c:pt>
                <c:pt idx="637">
                  <c:v>989337.4368445582</c:v>
                </c:pt>
                <c:pt idx="638">
                  <c:v>989301.49853206</c:v>
                </c:pt>
                <c:pt idx="639">
                  <c:v>989109.8807547363</c:v>
                </c:pt>
                <c:pt idx="640">
                  <c:v>989440.8391019944</c:v>
                </c:pt>
                <c:pt idx="641">
                  <c:v>989206.2613180956</c:v>
                </c:pt>
                <c:pt idx="642">
                  <c:v>989349.2241991111</c:v>
                </c:pt>
                <c:pt idx="643">
                  <c:v>989298.6152825244</c:v>
                </c:pt>
                <c:pt idx="644">
                  <c:v>989312.0604431714</c:v>
                </c:pt>
                <c:pt idx="645">
                  <c:v>989355.3002252786</c:v>
                </c:pt>
                <c:pt idx="646">
                  <c:v>989269.390977481</c:v>
                </c:pt>
                <c:pt idx="647">
                  <c:v>989389.1314356346</c:v>
                </c:pt>
                <c:pt idx="648">
                  <c:v>989300.9843926425</c:v>
                </c:pt>
                <c:pt idx="649">
                  <c:v>989369.8848278023</c:v>
                </c:pt>
                <c:pt idx="650">
                  <c:v>989317.2148170442</c:v>
                </c:pt>
                <c:pt idx="651">
                  <c:v>989533.3025535195</c:v>
                </c:pt>
                <c:pt idx="652">
                  <c:v>989266.7409782944</c:v>
                </c:pt>
                <c:pt idx="653">
                  <c:v>989252.9051402729</c:v>
                </c:pt>
                <c:pt idx="654">
                  <c:v>989359.8194881476</c:v>
                </c:pt>
                <c:pt idx="655">
                  <c:v>989314.6988645642</c:v>
                </c:pt>
                <c:pt idx="656">
                  <c:v>989204.7884945429</c:v>
                </c:pt>
                <c:pt idx="657">
                  <c:v>989256.2199415275</c:v>
                </c:pt>
                <c:pt idx="658">
                  <c:v>989287.099648706</c:v>
                </c:pt>
                <c:pt idx="659">
                  <c:v>989240.6719519779</c:v>
                </c:pt>
                <c:pt idx="660">
                  <c:v>989347.9381073922</c:v>
                </c:pt>
                <c:pt idx="661">
                  <c:v>989377.6698353253</c:v>
                </c:pt>
                <c:pt idx="662">
                  <c:v>989258.4468021028</c:v>
                </c:pt>
                <c:pt idx="663">
                  <c:v>989232.1586114835</c:v>
                </c:pt>
                <c:pt idx="664">
                  <c:v>989305.804227765</c:v>
                </c:pt>
                <c:pt idx="665">
                  <c:v>989248.346599816</c:v>
                </c:pt>
                <c:pt idx="666">
                  <c:v>989295.4626816171</c:v>
                </c:pt>
                <c:pt idx="667">
                  <c:v>989296.4645731236</c:v>
                </c:pt>
                <c:pt idx="668">
                  <c:v>989237.2514447335</c:v>
                </c:pt>
                <c:pt idx="669">
                  <c:v>989179.7961669076</c:v>
                </c:pt>
                <c:pt idx="670">
                  <c:v>989232.6005189683</c:v>
                </c:pt>
                <c:pt idx="671">
                  <c:v>989175.6289940027</c:v>
                </c:pt>
                <c:pt idx="672">
                  <c:v>989213.0987339467</c:v>
                </c:pt>
                <c:pt idx="673">
                  <c:v>989215.5011087075</c:v>
                </c:pt>
                <c:pt idx="674">
                  <c:v>989185.2375450126</c:v>
                </c:pt>
                <c:pt idx="675">
                  <c:v>989163.6372398245</c:v>
                </c:pt>
                <c:pt idx="676">
                  <c:v>989200.0623126044</c:v>
                </c:pt>
                <c:pt idx="677">
                  <c:v>989167.3153720308</c:v>
                </c:pt>
                <c:pt idx="678">
                  <c:v>989310.8396641283</c:v>
                </c:pt>
                <c:pt idx="679">
                  <c:v>989287.7419164293</c:v>
                </c:pt>
                <c:pt idx="680">
                  <c:v>989275.8197602504</c:v>
                </c:pt>
                <c:pt idx="681">
                  <c:v>989323.7617152265</c:v>
                </c:pt>
                <c:pt idx="682">
                  <c:v>989423.4416083178</c:v>
                </c:pt>
                <c:pt idx="683">
                  <c:v>989404.9824560776</c:v>
                </c:pt>
                <c:pt idx="684">
                  <c:v>989431.185319338</c:v>
                </c:pt>
                <c:pt idx="685">
                  <c:v>989413.1630004329</c:v>
                </c:pt>
                <c:pt idx="686">
                  <c:v>989432.2610086483</c:v>
                </c:pt>
                <c:pt idx="687">
                  <c:v>989349.6016603169</c:v>
                </c:pt>
                <c:pt idx="688">
                  <c:v>989411.986391786</c:v>
                </c:pt>
                <c:pt idx="689">
                  <c:v>989409.0332887068</c:v>
                </c:pt>
                <c:pt idx="690">
                  <c:v>989376.3656605072</c:v>
                </c:pt>
                <c:pt idx="691">
                  <c:v>989396.0608932801</c:v>
                </c:pt>
                <c:pt idx="692">
                  <c:v>989383.6031762346</c:v>
                </c:pt>
                <c:pt idx="693">
                  <c:v>989396.1606175103</c:v>
                </c:pt>
                <c:pt idx="694">
                  <c:v>989386.3228969239</c:v>
                </c:pt>
                <c:pt idx="695">
                  <c:v>989413.9667991883</c:v>
                </c:pt>
                <c:pt idx="696">
                  <c:v>989440.2422604971</c:v>
                </c:pt>
                <c:pt idx="697">
                  <c:v>989428.1160887401</c:v>
                </c:pt>
                <c:pt idx="698">
                  <c:v>989324.3334769527</c:v>
                </c:pt>
                <c:pt idx="699">
                  <c:v>989380.2327905312</c:v>
                </c:pt>
                <c:pt idx="700">
                  <c:v>989484.22387306</c:v>
                </c:pt>
                <c:pt idx="701">
                  <c:v>989408.2503933676</c:v>
                </c:pt>
                <c:pt idx="702">
                  <c:v>989443.2641684219</c:v>
                </c:pt>
                <c:pt idx="703">
                  <c:v>989472.231102567</c:v>
                </c:pt>
                <c:pt idx="704">
                  <c:v>989523.6849141902</c:v>
                </c:pt>
                <c:pt idx="705">
                  <c:v>989385.0968885869</c:v>
                </c:pt>
                <c:pt idx="706">
                  <c:v>989406.4482412075</c:v>
                </c:pt>
                <c:pt idx="707">
                  <c:v>989432.1070484985</c:v>
                </c:pt>
                <c:pt idx="708">
                  <c:v>989367.5731250511</c:v>
                </c:pt>
                <c:pt idx="709">
                  <c:v>989363.8235710948</c:v>
                </c:pt>
                <c:pt idx="710">
                  <c:v>989272.4648990242</c:v>
                </c:pt>
                <c:pt idx="711">
                  <c:v>989420.780423157</c:v>
                </c:pt>
                <c:pt idx="712">
                  <c:v>989331.9303705528</c:v>
                </c:pt>
                <c:pt idx="713">
                  <c:v>989363.4799843276</c:v>
                </c:pt>
                <c:pt idx="714">
                  <c:v>989392.4499475446</c:v>
                </c:pt>
                <c:pt idx="715">
                  <c:v>989352.2378921184</c:v>
                </c:pt>
                <c:pt idx="716">
                  <c:v>989388.8265141741</c:v>
                </c:pt>
                <c:pt idx="717">
                  <c:v>989341.566488483</c:v>
                </c:pt>
                <c:pt idx="718">
                  <c:v>989258.2963120452</c:v>
                </c:pt>
                <c:pt idx="719">
                  <c:v>989363.5499004775</c:v>
                </c:pt>
                <c:pt idx="720">
                  <c:v>989383.161171842</c:v>
                </c:pt>
                <c:pt idx="721">
                  <c:v>989343.8601801823</c:v>
                </c:pt>
                <c:pt idx="722">
                  <c:v>989342.3154681982</c:v>
                </c:pt>
                <c:pt idx="723">
                  <c:v>989357.1276222159</c:v>
                </c:pt>
                <c:pt idx="724">
                  <c:v>989309.3546772001</c:v>
                </c:pt>
                <c:pt idx="725">
                  <c:v>989386.8163154128</c:v>
                </c:pt>
                <c:pt idx="726">
                  <c:v>989352.3114958417</c:v>
                </c:pt>
                <c:pt idx="727">
                  <c:v>989398.2348780485</c:v>
                </c:pt>
                <c:pt idx="728">
                  <c:v>989418.5822480627</c:v>
                </c:pt>
                <c:pt idx="729">
                  <c:v>989401.7312510437</c:v>
                </c:pt>
                <c:pt idx="730">
                  <c:v>989407.5545021903</c:v>
                </c:pt>
                <c:pt idx="731">
                  <c:v>989404.5709175767</c:v>
                </c:pt>
                <c:pt idx="732">
                  <c:v>989412.0797564434</c:v>
                </c:pt>
                <c:pt idx="733">
                  <c:v>989430.5380339338</c:v>
                </c:pt>
                <c:pt idx="734">
                  <c:v>989462.9506194467</c:v>
                </c:pt>
                <c:pt idx="735">
                  <c:v>989420.2752956069</c:v>
                </c:pt>
                <c:pt idx="736">
                  <c:v>989417.6486388728</c:v>
                </c:pt>
                <c:pt idx="737">
                  <c:v>989424.7352635172</c:v>
                </c:pt>
                <c:pt idx="738">
                  <c:v>989415.4523861976</c:v>
                </c:pt>
                <c:pt idx="739">
                  <c:v>989374.2163912517</c:v>
                </c:pt>
                <c:pt idx="740">
                  <c:v>989437.6691092495</c:v>
                </c:pt>
                <c:pt idx="741">
                  <c:v>989399.3323306602</c:v>
                </c:pt>
                <c:pt idx="742">
                  <c:v>989400.5218140786</c:v>
                </c:pt>
                <c:pt idx="743">
                  <c:v>989390.298357161</c:v>
                </c:pt>
                <c:pt idx="744">
                  <c:v>989400.4085384924</c:v>
                </c:pt>
                <c:pt idx="745">
                  <c:v>989394.6417251318</c:v>
                </c:pt>
                <c:pt idx="746">
                  <c:v>989391.8335537469</c:v>
                </c:pt>
                <c:pt idx="747">
                  <c:v>989441.6478462798</c:v>
                </c:pt>
                <c:pt idx="748">
                  <c:v>989378.7005402218</c:v>
                </c:pt>
                <c:pt idx="749">
                  <c:v>989375.4250773872</c:v>
                </c:pt>
                <c:pt idx="750">
                  <c:v>989379.4307637163</c:v>
                </c:pt>
                <c:pt idx="751">
                  <c:v>989412.236643668</c:v>
                </c:pt>
                <c:pt idx="752">
                  <c:v>989399.0018230202</c:v>
                </c:pt>
                <c:pt idx="753">
                  <c:v>989379.0238639604</c:v>
                </c:pt>
                <c:pt idx="754">
                  <c:v>989376.2700159349</c:v>
                </c:pt>
                <c:pt idx="755">
                  <c:v>989352.7924225639</c:v>
                </c:pt>
                <c:pt idx="756">
                  <c:v>989367.2241230059</c:v>
                </c:pt>
                <c:pt idx="757">
                  <c:v>989371.093374718</c:v>
                </c:pt>
                <c:pt idx="758">
                  <c:v>989372.0001644113</c:v>
                </c:pt>
                <c:pt idx="759">
                  <c:v>989336.9595894828</c:v>
                </c:pt>
                <c:pt idx="760">
                  <c:v>989370.8545925078</c:v>
                </c:pt>
                <c:pt idx="761">
                  <c:v>989411.2928723342</c:v>
                </c:pt>
                <c:pt idx="762">
                  <c:v>989386.3153895604</c:v>
                </c:pt>
                <c:pt idx="763">
                  <c:v>989389.031871205</c:v>
                </c:pt>
                <c:pt idx="764">
                  <c:v>989407.1049015376</c:v>
                </c:pt>
                <c:pt idx="765">
                  <c:v>989445.1360368098</c:v>
                </c:pt>
                <c:pt idx="766">
                  <c:v>989399.7304182863</c:v>
                </c:pt>
                <c:pt idx="767">
                  <c:v>989328.6650822306</c:v>
                </c:pt>
                <c:pt idx="768">
                  <c:v>989401.8240809293</c:v>
                </c:pt>
                <c:pt idx="769">
                  <c:v>989380.876372524</c:v>
                </c:pt>
                <c:pt idx="770">
                  <c:v>989382.7257472405</c:v>
                </c:pt>
                <c:pt idx="771">
                  <c:v>989333.3209372301</c:v>
                </c:pt>
                <c:pt idx="772">
                  <c:v>989393.9646866017</c:v>
                </c:pt>
                <c:pt idx="773">
                  <c:v>989433.4616703627</c:v>
                </c:pt>
                <c:pt idx="774">
                  <c:v>989409.4846100791</c:v>
                </c:pt>
                <c:pt idx="775">
                  <c:v>989373.1522872405</c:v>
                </c:pt>
                <c:pt idx="776">
                  <c:v>989383.1393087909</c:v>
                </c:pt>
                <c:pt idx="777">
                  <c:v>989371.3585634814</c:v>
                </c:pt>
                <c:pt idx="778">
                  <c:v>989400.1515778607</c:v>
                </c:pt>
                <c:pt idx="779">
                  <c:v>989356.6111109203</c:v>
                </c:pt>
                <c:pt idx="780">
                  <c:v>989413.8356277347</c:v>
                </c:pt>
                <c:pt idx="781">
                  <c:v>989400.2527135818</c:v>
                </c:pt>
                <c:pt idx="782">
                  <c:v>989399.3045941509</c:v>
                </c:pt>
                <c:pt idx="783">
                  <c:v>989397.5607893883</c:v>
                </c:pt>
                <c:pt idx="784">
                  <c:v>989394.3350306774</c:v>
                </c:pt>
                <c:pt idx="785">
                  <c:v>989407.8075125052</c:v>
                </c:pt>
                <c:pt idx="786">
                  <c:v>989412.0911023899</c:v>
                </c:pt>
                <c:pt idx="787">
                  <c:v>989403.1091261203</c:v>
                </c:pt>
                <c:pt idx="788">
                  <c:v>989407.12348688</c:v>
                </c:pt>
                <c:pt idx="789">
                  <c:v>989408.9130002771</c:v>
                </c:pt>
                <c:pt idx="790">
                  <c:v>989400.4188541047</c:v>
                </c:pt>
                <c:pt idx="791">
                  <c:v>989406.3478839525</c:v>
                </c:pt>
                <c:pt idx="792">
                  <c:v>989407.6267023027</c:v>
                </c:pt>
                <c:pt idx="793">
                  <c:v>989401.0937061363</c:v>
                </c:pt>
                <c:pt idx="794">
                  <c:v>989372.3052244775</c:v>
                </c:pt>
                <c:pt idx="795">
                  <c:v>989358.4692241088</c:v>
                </c:pt>
                <c:pt idx="796">
                  <c:v>989376.7303038331</c:v>
                </c:pt>
                <c:pt idx="797">
                  <c:v>989383.9806011922</c:v>
                </c:pt>
                <c:pt idx="798">
                  <c:v>989405.398948368</c:v>
                </c:pt>
                <c:pt idx="799">
                  <c:v>989377.635647808</c:v>
                </c:pt>
                <c:pt idx="800">
                  <c:v>989346.7042566149</c:v>
                </c:pt>
                <c:pt idx="801">
                  <c:v>989330.3782104499</c:v>
                </c:pt>
                <c:pt idx="802">
                  <c:v>989334.5658988743</c:v>
                </c:pt>
                <c:pt idx="803">
                  <c:v>989350.6895725942</c:v>
                </c:pt>
                <c:pt idx="804">
                  <c:v>989344.946625653</c:v>
                </c:pt>
                <c:pt idx="805">
                  <c:v>989337.3246697151</c:v>
                </c:pt>
                <c:pt idx="806">
                  <c:v>989351.2427231312</c:v>
                </c:pt>
                <c:pt idx="807">
                  <c:v>989347.1016507242</c:v>
                </c:pt>
                <c:pt idx="808">
                  <c:v>989358.5734335779</c:v>
                </c:pt>
                <c:pt idx="809">
                  <c:v>989353.924011922</c:v>
                </c:pt>
                <c:pt idx="810">
                  <c:v>989355.7380070084</c:v>
                </c:pt>
                <c:pt idx="811">
                  <c:v>989375.3005199358</c:v>
                </c:pt>
                <c:pt idx="812">
                  <c:v>989377.9838020115</c:v>
                </c:pt>
                <c:pt idx="813">
                  <c:v>989361.6758070404</c:v>
                </c:pt>
                <c:pt idx="814">
                  <c:v>989377.9145525586</c:v>
                </c:pt>
                <c:pt idx="815">
                  <c:v>989368.0113088016</c:v>
                </c:pt>
                <c:pt idx="816">
                  <c:v>989369.2441900434</c:v>
                </c:pt>
                <c:pt idx="817">
                  <c:v>989366.4960907201</c:v>
                </c:pt>
                <c:pt idx="818">
                  <c:v>989375.8262253265</c:v>
                </c:pt>
                <c:pt idx="819">
                  <c:v>989367.2576106607</c:v>
                </c:pt>
                <c:pt idx="820">
                  <c:v>989372.7382656996</c:v>
                </c:pt>
                <c:pt idx="821">
                  <c:v>989366.3790654325</c:v>
                </c:pt>
                <c:pt idx="822">
                  <c:v>989367.3348317113</c:v>
                </c:pt>
                <c:pt idx="823">
                  <c:v>989384.6452894699</c:v>
                </c:pt>
                <c:pt idx="824">
                  <c:v>989388.0422074393</c:v>
                </c:pt>
                <c:pt idx="825">
                  <c:v>989363.6666265139</c:v>
                </c:pt>
                <c:pt idx="826">
                  <c:v>989396.620352748</c:v>
                </c:pt>
                <c:pt idx="827">
                  <c:v>989398.4603028777</c:v>
                </c:pt>
                <c:pt idx="828">
                  <c:v>989389.0124701046</c:v>
                </c:pt>
                <c:pt idx="829">
                  <c:v>989388.5029891683</c:v>
                </c:pt>
                <c:pt idx="830">
                  <c:v>989393.1074768626</c:v>
                </c:pt>
                <c:pt idx="831">
                  <c:v>989418.2109863381</c:v>
                </c:pt>
                <c:pt idx="832">
                  <c:v>989385.384180831</c:v>
                </c:pt>
                <c:pt idx="833">
                  <c:v>989376.9120324581</c:v>
                </c:pt>
                <c:pt idx="834">
                  <c:v>989374.3855240032</c:v>
                </c:pt>
                <c:pt idx="835">
                  <c:v>989415.3670226336</c:v>
                </c:pt>
                <c:pt idx="836">
                  <c:v>989380.6318551018</c:v>
                </c:pt>
                <c:pt idx="837">
                  <c:v>989375.7939919792</c:v>
                </c:pt>
                <c:pt idx="838">
                  <c:v>989378.0555581505</c:v>
                </c:pt>
                <c:pt idx="839">
                  <c:v>989368.5636355552</c:v>
                </c:pt>
                <c:pt idx="840">
                  <c:v>989385.8556598204</c:v>
                </c:pt>
                <c:pt idx="841">
                  <c:v>989384.5209501858</c:v>
                </c:pt>
                <c:pt idx="842">
                  <c:v>989373.7146554565</c:v>
                </c:pt>
                <c:pt idx="843">
                  <c:v>989382.4622432372</c:v>
                </c:pt>
                <c:pt idx="844">
                  <c:v>989375.6978392247</c:v>
                </c:pt>
                <c:pt idx="845">
                  <c:v>989381.9878680804</c:v>
                </c:pt>
                <c:pt idx="846">
                  <c:v>989381.0523077816</c:v>
                </c:pt>
                <c:pt idx="847">
                  <c:v>989379.4858983151</c:v>
                </c:pt>
                <c:pt idx="848">
                  <c:v>989369.6291774957</c:v>
                </c:pt>
                <c:pt idx="849">
                  <c:v>989366.9795401278</c:v>
                </c:pt>
                <c:pt idx="850">
                  <c:v>989362.7400182511</c:v>
                </c:pt>
                <c:pt idx="851">
                  <c:v>989372.5053483138</c:v>
                </c:pt>
                <c:pt idx="852">
                  <c:v>989380.3396371459</c:v>
                </c:pt>
                <c:pt idx="853">
                  <c:v>989378.6277324872</c:v>
                </c:pt>
                <c:pt idx="854">
                  <c:v>989378.0283800735</c:v>
                </c:pt>
                <c:pt idx="855">
                  <c:v>989368.1860178947</c:v>
                </c:pt>
                <c:pt idx="856">
                  <c:v>989364.9681637388</c:v>
                </c:pt>
                <c:pt idx="857">
                  <c:v>989361.8093026852</c:v>
                </c:pt>
                <c:pt idx="858">
                  <c:v>989361.6838153603</c:v>
                </c:pt>
                <c:pt idx="859">
                  <c:v>989362.3691969718</c:v>
                </c:pt>
                <c:pt idx="860">
                  <c:v>989353.4173496605</c:v>
                </c:pt>
                <c:pt idx="861">
                  <c:v>989359.0750317728</c:v>
                </c:pt>
                <c:pt idx="862">
                  <c:v>989350.50438023</c:v>
                </c:pt>
                <c:pt idx="863">
                  <c:v>989355.0738618016</c:v>
                </c:pt>
                <c:pt idx="864">
                  <c:v>989346.3542618979</c:v>
                </c:pt>
                <c:pt idx="865">
                  <c:v>989347.0226013048</c:v>
                </c:pt>
                <c:pt idx="866">
                  <c:v>989347.0988370307</c:v>
                </c:pt>
                <c:pt idx="867">
                  <c:v>989348.7509038778</c:v>
                </c:pt>
                <c:pt idx="868">
                  <c:v>989360.0587039671</c:v>
                </c:pt>
                <c:pt idx="869">
                  <c:v>989353.8869636286</c:v>
                </c:pt>
                <c:pt idx="870">
                  <c:v>989345.3876796894</c:v>
                </c:pt>
                <c:pt idx="871">
                  <c:v>989356.6128751865</c:v>
                </c:pt>
                <c:pt idx="872">
                  <c:v>989355.7430693019</c:v>
                </c:pt>
                <c:pt idx="873">
                  <c:v>989353.1717070437</c:v>
                </c:pt>
                <c:pt idx="874">
                  <c:v>989360.4858305879</c:v>
                </c:pt>
                <c:pt idx="875">
                  <c:v>989351.3741767993</c:v>
                </c:pt>
                <c:pt idx="876">
                  <c:v>989351.5830967425</c:v>
                </c:pt>
                <c:pt idx="877">
                  <c:v>989347.5506369626</c:v>
                </c:pt>
                <c:pt idx="878">
                  <c:v>989356.3985366556</c:v>
                </c:pt>
                <c:pt idx="879">
                  <c:v>989358.7032810812</c:v>
                </c:pt>
                <c:pt idx="880">
                  <c:v>989364.766253785</c:v>
                </c:pt>
                <c:pt idx="881">
                  <c:v>989358.0227284906</c:v>
                </c:pt>
                <c:pt idx="882">
                  <c:v>989365.9933108193</c:v>
                </c:pt>
                <c:pt idx="883">
                  <c:v>989363.3612698345</c:v>
                </c:pt>
                <c:pt idx="884">
                  <c:v>989368.5217927309</c:v>
                </c:pt>
                <c:pt idx="885">
                  <c:v>989364.0061273903</c:v>
                </c:pt>
                <c:pt idx="886">
                  <c:v>989370.2241585565</c:v>
                </c:pt>
                <c:pt idx="887">
                  <c:v>989361.7820996544</c:v>
                </c:pt>
                <c:pt idx="888">
                  <c:v>989357.9706183611</c:v>
                </c:pt>
                <c:pt idx="889">
                  <c:v>989363.2375426133</c:v>
                </c:pt>
                <c:pt idx="890">
                  <c:v>989363.4726591046</c:v>
                </c:pt>
                <c:pt idx="891">
                  <c:v>989361.0972203905</c:v>
                </c:pt>
                <c:pt idx="892">
                  <c:v>989359.149914194</c:v>
                </c:pt>
                <c:pt idx="893">
                  <c:v>989357.9404563279</c:v>
                </c:pt>
                <c:pt idx="894">
                  <c:v>989354.0291803215</c:v>
                </c:pt>
                <c:pt idx="895">
                  <c:v>989360.037594562</c:v>
                </c:pt>
                <c:pt idx="896">
                  <c:v>989343.0324620723</c:v>
                </c:pt>
                <c:pt idx="897">
                  <c:v>989362.4373921473</c:v>
                </c:pt>
                <c:pt idx="898">
                  <c:v>989375.217182201</c:v>
                </c:pt>
                <c:pt idx="899">
                  <c:v>989356.9626812716</c:v>
                </c:pt>
                <c:pt idx="900">
                  <c:v>989367.3224765384</c:v>
                </c:pt>
                <c:pt idx="901">
                  <c:v>989361.2424565898</c:v>
                </c:pt>
                <c:pt idx="902">
                  <c:v>989371.4141772179</c:v>
                </c:pt>
                <c:pt idx="903">
                  <c:v>989358.3854228215</c:v>
                </c:pt>
                <c:pt idx="904">
                  <c:v>989350.4452623744</c:v>
                </c:pt>
                <c:pt idx="905">
                  <c:v>989365.250882605</c:v>
                </c:pt>
                <c:pt idx="906">
                  <c:v>989360.3120789675</c:v>
                </c:pt>
                <c:pt idx="907">
                  <c:v>989363.3693992286</c:v>
                </c:pt>
                <c:pt idx="908">
                  <c:v>989361.391374677</c:v>
                </c:pt>
                <c:pt idx="909">
                  <c:v>989360.257340669</c:v>
                </c:pt>
                <c:pt idx="910">
                  <c:v>989362.7337068963</c:v>
                </c:pt>
                <c:pt idx="911">
                  <c:v>989355.0310559217</c:v>
                </c:pt>
                <c:pt idx="912">
                  <c:v>989361.6518335822</c:v>
                </c:pt>
                <c:pt idx="913">
                  <c:v>989359.3573902766</c:v>
                </c:pt>
                <c:pt idx="914">
                  <c:v>989359.7942607587</c:v>
                </c:pt>
                <c:pt idx="915">
                  <c:v>989363.2421727593</c:v>
                </c:pt>
                <c:pt idx="916">
                  <c:v>989361.0133553297</c:v>
                </c:pt>
                <c:pt idx="917">
                  <c:v>989363.0494949924</c:v>
                </c:pt>
                <c:pt idx="918">
                  <c:v>989363.4616897546</c:v>
                </c:pt>
                <c:pt idx="919">
                  <c:v>989360.2219179875</c:v>
                </c:pt>
                <c:pt idx="920">
                  <c:v>989357.9670411404</c:v>
                </c:pt>
                <c:pt idx="921">
                  <c:v>989362.7454087489</c:v>
                </c:pt>
                <c:pt idx="922">
                  <c:v>989363.7161597341</c:v>
                </c:pt>
                <c:pt idx="923">
                  <c:v>989360.9390643276</c:v>
                </c:pt>
                <c:pt idx="924">
                  <c:v>989360.6900537743</c:v>
                </c:pt>
                <c:pt idx="925">
                  <c:v>989365.8173404871</c:v>
                </c:pt>
                <c:pt idx="926">
                  <c:v>989361.4583384239</c:v>
                </c:pt>
                <c:pt idx="927">
                  <c:v>989366.5121297989</c:v>
                </c:pt>
                <c:pt idx="928">
                  <c:v>989363.8092391894</c:v>
                </c:pt>
                <c:pt idx="929">
                  <c:v>989358.481931244</c:v>
                </c:pt>
                <c:pt idx="930">
                  <c:v>989359.8351245802</c:v>
                </c:pt>
                <c:pt idx="931">
                  <c:v>989364.4124185009</c:v>
                </c:pt>
                <c:pt idx="932">
                  <c:v>989360.7210839903</c:v>
                </c:pt>
                <c:pt idx="933">
                  <c:v>989359.2332713422</c:v>
                </c:pt>
                <c:pt idx="934">
                  <c:v>989359.3670211008</c:v>
                </c:pt>
                <c:pt idx="935">
                  <c:v>989359.4967316617</c:v>
                </c:pt>
                <c:pt idx="936">
                  <c:v>989363.4570186861</c:v>
                </c:pt>
                <c:pt idx="937">
                  <c:v>989365.4876881187</c:v>
                </c:pt>
                <c:pt idx="938">
                  <c:v>989364.391366252</c:v>
                </c:pt>
                <c:pt idx="939">
                  <c:v>989364.7752046216</c:v>
                </c:pt>
                <c:pt idx="940">
                  <c:v>989361.5454159445</c:v>
                </c:pt>
                <c:pt idx="941">
                  <c:v>989361.1755024825</c:v>
                </c:pt>
                <c:pt idx="942">
                  <c:v>989359.8220758808</c:v>
                </c:pt>
                <c:pt idx="943">
                  <c:v>989363.9154268091</c:v>
                </c:pt>
                <c:pt idx="944">
                  <c:v>989357.8384607941</c:v>
                </c:pt>
                <c:pt idx="945">
                  <c:v>989361.820639785</c:v>
                </c:pt>
                <c:pt idx="946">
                  <c:v>989360.8300524058</c:v>
                </c:pt>
                <c:pt idx="947">
                  <c:v>989360.2897069609</c:v>
                </c:pt>
                <c:pt idx="948">
                  <c:v>989359.4156882078</c:v>
                </c:pt>
                <c:pt idx="949">
                  <c:v>989359.0198612035</c:v>
                </c:pt>
                <c:pt idx="950">
                  <c:v>989366.2752686699</c:v>
                </c:pt>
                <c:pt idx="951">
                  <c:v>989361.7972763202</c:v>
                </c:pt>
                <c:pt idx="952">
                  <c:v>989361.0450060649</c:v>
                </c:pt>
                <c:pt idx="953">
                  <c:v>989363.7489526129</c:v>
                </c:pt>
                <c:pt idx="954">
                  <c:v>989362.4039336627</c:v>
                </c:pt>
                <c:pt idx="955">
                  <c:v>989365.7094681037</c:v>
                </c:pt>
                <c:pt idx="956">
                  <c:v>989364.329037944</c:v>
                </c:pt>
                <c:pt idx="957">
                  <c:v>989364.0764611925</c:v>
                </c:pt>
                <c:pt idx="958">
                  <c:v>989360.7096209907</c:v>
                </c:pt>
                <c:pt idx="959">
                  <c:v>989361.6606529487</c:v>
                </c:pt>
                <c:pt idx="960">
                  <c:v>989362.1294610392</c:v>
                </c:pt>
                <c:pt idx="961">
                  <c:v>989360.9978748092</c:v>
                </c:pt>
                <c:pt idx="962">
                  <c:v>989360.874864532</c:v>
                </c:pt>
                <c:pt idx="963">
                  <c:v>989359.3962771466</c:v>
                </c:pt>
                <c:pt idx="964">
                  <c:v>989357.6487099424</c:v>
                </c:pt>
                <c:pt idx="965">
                  <c:v>989359.6743520468</c:v>
                </c:pt>
                <c:pt idx="966">
                  <c:v>989361.5858074599</c:v>
                </c:pt>
                <c:pt idx="967">
                  <c:v>989357.7922116314</c:v>
                </c:pt>
                <c:pt idx="968">
                  <c:v>989360.6935357602</c:v>
                </c:pt>
                <c:pt idx="969">
                  <c:v>989354.9711205686</c:v>
                </c:pt>
                <c:pt idx="970">
                  <c:v>989360.6442336596</c:v>
                </c:pt>
                <c:pt idx="971">
                  <c:v>989364.0745737097</c:v>
                </c:pt>
                <c:pt idx="972">
                  <c:v>989358.8229345181</c:v>
                </c:pt>
                <c:pt idx="973">
                  <c:v>989361.9684141787</c:v>
                </c:pt>
                <c:pt idx="974">
                  <c:v>989360.2782721176</c:v>
                </c:pt>
                <c:pt idx="975">
                  <c:v>989359.5755868359</c:v>
                </c:pt>
                <c:pt idx="976">
                  <c:v>989360.1199011604</c:v>
                </c:pt>
                <c:pt idx="977">
                  <c:v>989361.7491279432</c:v>
                </c:pt>
                <c:pt idx="978">
                  <c:v>989359.4441846968</c:v>
                </c:pt>
                <c:pt idx="979">
                  <c:v>989360.9004648427</c:v>
                </c:pt>
                <c:pt idx="980">
                  <c:v>989364.8318615196</c:v>
                </c:pt>
                <c:pt idx="981">
                  <c:v>989359.6376630443</c:v>
                </c:pt>
                <c:pt idx="982">
                  <c:v>989360.7292551346</c:v>
                </c:pt>
                <c:pt idx="983">
                  <c:v>989360.4445291068</c:v>
                </c:pt>
                <c:pt idx="984">
                  <c:v>989362.6963471209</c:v>
                </c:pt>
                <c:pt idx="985">
                  <c:v>989363.1171677596</c:v>
                </c:pt>
                <c:pt idx="986">
                  <c:v>989362.3515082166</c:v>
                </c:pt>
                <c:pt idx="987">
                  <c:v>989361.8633572534</c:v>
                </c:pt>
                <c:pt idx="988">
                  <c:v>989360.5513357155</c:v>
                </c:pt>
                <c:pt idx="989">
                  <c:v>989363.3447145866</c:v>
                </c:pt>
                <c:pt idx="990">
                  <c:v>989361.8554248436</c:v>
                </c:pt>
                <c:pt idx="991">
                  <c:v>989361.2584891341</c:v>
                </c:pt>
                <c:pt idx="992">
                  <c:v>989363.0475067542</c:v>
                </c:pt>
                <c:pt idx="993">
                  <c:v>989363.4330537028</c:v>
                </c:pt>
                <c:pt idx="994">
                  <c:v>989362.2911168613</c:v>
                </c:pt>
                <c:pt idx="995">
                  <c:v>989362.3684423988</c:v>
                </c:pt>
                <c:pt idx="996">
                  <c:v>989364.9083135956</c:v>
                </c:pt>
                <c:pt idx="997">
                  <c:v>989363.8143514746</c:v>
                </c:pt>
                <c:pt idx="998">
                  <c:v>989364.9267958505</c:v>
                </c:pt>
                <c:pt idx="999">
                  <c:v>989362.8052222295</c:v>
                </c:pt>
                <c:pt idx="1000">
                  <c:v>989362.2460223164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3304766.965533789</c:v>
                </c:pt>
                <c:pt idx="1">
                  <c:v>11400085.05110601</c:v>
                </c:pt>
                <c:pt idx="2">
                  <c:v>10933660.1605487</c:v>
                </c:pt>
                <c:pt idx="3">
                  <c:v>10591417.26753997</c:v>
                </c:pt>
                <c:pt idx="4">
                  <c:v>10353361.54515631</c:v>
                </c:pt>
                <c:pt idx="5">
                  <c:v>10122371.36066346</c:v>
                </c:pt>
                <c:pt idx="6">
                  <c:v>10039035.66383654</c:v>
                </c:pt>
                <c:pt idx="7">
                  <c:v>9885868.165862726</c:v>
                </c:pt>
                <c:pt idx="8">
                  <c:v>9804882.266678818</c:v>
                </c:pt>
                <c:pt idx="9">
                  <c:v>9651739.074665217</c:v>
                </c:pt>
                <c:pt idx="10">
                  <c:v>9571178.62135816</c:v>
                </c:pt>
                <c:pt idx="11">
                  <c:v>9416710.829216916</c:v>
                </c:pt>
                <c:pt idx="12">
                  <c:v>9335846.451119663</c:v>
                </c:pt>
                <c:pt idx="13">
                  <c:v>9179585.771541994</c:v>
                </c:pt>
                <c:pt idx="14">
                  <c:v>9098094.792683782</c:v>
                </c:pt>
                <c:pt idx="15">
                  <c:v>8939875.443616163</c:v>
                </c:pt>
                <c:pt idx="16">
                  <c:v>8857600.816223346</c:v>
                </c:pt>
                <c:pt idx="17">
                  <c:v>8697373.37209221</c:v>
                </c:pt>
                <c:pt idx="18">
                  <c:v>8614232.029582845</c:v>
                </c:pt>
                <c:pt idx="19">
                  <c:v>8451991.226037413</c:v>
                </c:pt>
                <c:pt idx="20">
                  <c:v>8367933.878937255</c:v>
                </c:pt>
                <c:pt idx="21">
                  <c:v>8203686.923301565</c:v>
                </c:pt>
                <c:pt idx="22">
                  <c:v>8118678.429089134</c:v>
                </c:pt>
                <c:pt idx="23">
                  <c:v>7952429.659066937</c:v>
                </c:pt>
                <c:pt idx="24">
                  <c:v>7866438.485084872</c:v>
                </c:pt>
                <c:pt idx="25">
                  <c:v>7698181.135225688</c:v>
                </c:pt>
                <c:pt idx="26">
                  <c:v>7611173.084972315</c:v>
                </c:pt>
                <c:pt idx="27">
                  <c:v>7440884.19211028</c:v>
                </c:pt>
                <c:pt idx="28">
                  <c:v>7350616.677249281</c:v>
                </c:pt>
                <c:pt idx="29">
                  <c:v>7173855.034386496</c:v>
                </c:pt>
                <c:pt idx="30">
                  <c:v>6902686.114677006</c:v>
                </c:pt>
                <c:pt idx="31">
                  <c:v>6496254.453051339</c:v>
                </c:pt>
                <c:pt idx="32">
                  <c:v>6292646.887544301</c:v>
                </c:pt>
                <c:pt idx="33">
                  <c:v>6135892.404624774</c:v>
                </c:pt>
                <c:pt idx="34">
                  <c:v>6008451.575824734</c:v>
                </c:pt>
                <c:pt idx="35">
                  <c:v>5880965.378600613</c:v>
                </c:pt>
                <c:pt idx="36">
                  <c:v>5863419.274483346</c:v>
                </c:pt>
                <c:pt idx="37">
                  <c:v>5861607.760294617</c:v>
                </c:pt>
                <c:pt idx="38">
                  <c:v>5796871.948561847</c:v>
                </c:pt>
                <c:pt idx="39">
                  <c:v>5794740.164045118</c:v>
                </c:pt>
                <c:pt idx="40">
                  <c:v>5733692.132737994</c:v>
                </c:pt>
                <c:pt idx="41">
                  <c:v>5731299.535959803</c:v>
                </c:pt>
                <c:pt idx="42">
                  <c:v>5672042.36963825</c:v>
                </c:pt>
                <c:pt idx="43">
                  <c:v>5669434.257376996</c:v>
                </c:pt>
                <c:pt idx="44">
                  <c:v>5611130.030135903</c:v>
                </c:pt>
                <c:pt idx="45">
                  <c:v>5608331.34075592</c:v>
                </c:pt>
                <c:pt idx="46">
                  <c:v>5550578.842763206</c:v>
                </c:pt>
                <c:pt idx="47">
                  <c:v>5547633.377331162</c:v>
                </c:pt>
                <c:pt idx="48">
                  <c:v>5490402.720255137</c:v>
                </c:pt>
                <c:pt idx="49">
                  <c:v>5487344.170098034</c:v>
                </c:pt>
                <c:pt idx="50">
                  <c:v>5430542.545150276</c:v>
                </c:pt>
                <c:pt idx="51">
                  <c:v>5427364.920007432</c:v>
                </c:pt>
                <c:pt idx="52">
                  <c:v>5370792.417910349</c:v>
                </c:pt>
                <c:pt idx="53">
                  <c:v>5367511.753488084</c:v>
                </c:pt>
                <c:pt idx="54">
                  <c:v>5311349.590446397</c:v>
                </c:pt>
                <c:pt idx="55">
                  <c:v>5308001.343410747</c:v>
                </c:pt>
                <c:pt idx="56">
                  <c:v>5252584.005983881</c:v>
                </c:pt>
                <c:pt idx="57">
                  <c:v>5248963.000423118</c:v>
                </c:pt>
                <c:pt idx="58">
                  <c:v>5194680.823155832</c:v>
                </c:pt>
                <c:pt idx="59">
                  <c:v>5199241.904146354</c:v>
                </c:pt>
                <c:pt idx="60">
                  <c:v>5089417.62538977</c:v>
                </c:pt>
                <c:pt idx="61">
                  <c:v>4942928.720351744</c:v>
                </c:pt>
                <c:pt idx="62">
                  <c:v>4854690.651906727</c:v>
                </c:pt>
                <c:pt idx="63">
                  <c:v>4792679.336420184</c:v>
                </c:pt>
                <c:pt idx="64">
                  <c:v>4733393.038338282</c:v>
                </c:pt>
                <c:pt idx="65">
                  <c:v>4672966.446595079</c:v>
                </c:pt>
                <c:pt idx="66">
                  <c:v>4608874.8691703</c:v>
                </c:pt>
                <c:pt idx="67">
                  <c:v>4608852.144919256</c:v>
                </c:pt>
                <c:pt idx="68">
                  <c:v>4599085.333124414</c:v>
                </c:pt>
                <c:pt idx="69">
                  <c:v>4599448.656558273</c:v>
                </c:pt>
                <c:pt idx="70">
                  <c:v>4568996.909598668</c:v>
                </c:pt>
                <c:pt idx="71">
                  <c:v>4569445.340924041</c:v>
                </c:pt>
                <c:pt idx="72">
                  <c:v>4537865.42755677</c:v>
                </c:pt>
                <c:pt idx="73">
                  <c:v>4538350.676745373</c:v>
                </c:pt>
                <c:pt idx="74">
                  <c:v>4505511.678670596</c:v>
                </c:pt>
                <c:pt idx="75">
                  <c:v>4505989.921217608</c:v>
                </c:pt>
                <c:pt idx="76">
                  <c:v>4472110.708359126</c:v>
                </c:pt>
                <c:pt idx="77">
                  <c:v>4472563.366503819</c:v>
                </c:pt>
                <c:pt idx="78">
                  <c:v>4437964.798573519</c:v>
                </c:pt>
                <c:pt idx="79">
                  <c:v>4438375.763010045</c:v>
                </c:pt>
                <c:pt idx="80">
                  <c:v>4403458.222138827</c:v>
                </c:pt>
                <c:pt idx="81">
                  <c:v>4403793.527642168</c:v>
                </c:pt>
                <c:pt idx="82">
                  <c:v>4368952.86063626</c:v>
                </c:pt>
                <c:pt idx="83">
                  <c:v>4369201.974914099</c:v>
                </c:pt>
                <c:pt idx="84">
                  <c:v>4334766.310401193</c:v>
                </c:pt>
                <c:pt idx="85">
                  <c:v>4334936.136003253</c:v>
                </c:pt>
                <c:pt idx="86">
                  <c:v>4301279.114429748</c:v>
                </c:pt>
                <c:pt idx="87">
                  <c:v>4301223.462542857</c:v>
                </c:pt>
                <c:pt idx="88">
                  <c:v>4268902.746674377</c:v>
                </c:pt>
                <c:pt idx="89">
                  <c:v>4269347.822788602</c:v>
                </c:pt>
                <c:pt idx="90">
                  <c:v>4237552.135330534</c:v>
                </c:pt>
                <c:pt idx="91">
                  <c:v>4231483.066344449</c:v>
                </c:pt>
                <c:pt idx="92">
                  <c:v>4167350.697804778</c:v>
                </c:pt>
                <c:pt idx="93">
                  <c:v>4132207.003981655</c:v>
                </c:pt>
                <c:pt idx="94">
                  <c:v>4093814.927251405</c:v>
                </c:pt>
                <c:pt idx="95">
                  <c:v>4050909.374712889</c:v>
                </c:pt>
                <c:pt idx="96">
                  <c:v>4017097.145255049</c:v>
                </c:pt>
                <c:pt idx="97">
                  <c:v>4016776.854376129</c:v>
                </c:pt>
                <c:pt idx="98">
                  <c:v>4019894.626054503</c:v>
                </c:pt>
                <c:pt idx="99">
                  <c:v>4015304.562432216</c:v>
                </c:pt>
                <c:pt idx="100">
                  <c:v>4016774.477124922</c:v>
                </c:pt>
                <c:pt idx="101">
                  <c:v>3988588.77483611</c:v>
                </c:pt>
                <c:pt idx="102">
                  <c:v>3983186.038752593</c:v>
                </c:pt>
                <c:pt idx="103">
                  <c:v>3985839.762691396</c:v>
                </c:pt>
                <c:pt idx="104">
                  <c:v>3957559.717426429</c:v>
                </c:pt>
                <c:pt idx="105">
                  <c:v>3932033.454779907</c:v>
                </c:pt>
                <c:pt idx="106">
                  <c:v>3925781.61240438</c:v>
                </c:pt>
                <c:pt idx="107">
                  <c:v>3928293.985713827</c:v>
                </c:pt>
                <c:pt idx="108">
                  <c:v>3899556.752257351</c:v>
                </c:pt>
                <c:pt idx="109">
                  <c:v>3874153.176752149</c:v>
                </c:pt>
                <c:pt idx="110">
                  <c:v>3867605.284978337</c:v>
                </c:pt>
                <c:pt idx="111">
                  <c:v>3869905.630608151</c:v>
                </c:pt>
                <c:pt idx="112">
                  <c:v>3842599.302312671</c:v>
                </c:pt>
                <c:pt idx="113">
                  <c:v>3819083.35488586</c:v>
                </c:pt>
                <c:pt idx="114">
                  <c:v>3813082.115475458</c:v>
                </c:pt>
                <c:pt idx="115">
                  <c:v>3815147.641488321</c:v>
                </c:pt>
                <c:pt idx="116">
                  <c:v>3790886.546911853</c:v>
                </c:pt>
                <c:pt idx="117">
                  <c:v>3770696.069145991</c:v>
                </c:pt>
                <c:pt idx="118">
                  <c:v>3766232.319049467</c:v>
                </c:pt>
                <c:pt idx="119">
                  <c:v>3767106.761433473</c:v>
                </c:pt>
                <c:pt idx="120">
                  <c:v>3748021.791481476</c:v>
                </c:pt>
                <c:pt idx="121">
                  <c:v>3732345.554034877</c:v>
                </c:pt>
                <c:pt idx="122">
                  <c:v>3726905.751293957</c:v>
                </c:pt>
                <c:pt idx="123">
                  <c:v>3725201.811817566</c:v>
                </c:pt>
                <c:pt idx="124">
                  <c:v>3692075.82630016</c:v>
                </c:pt>
                <c:pt idx="125">
                  <c:v>3668370.113547216</c:v>
                </c:pt>
                <c:pt idx="126">
                  <c:v>3640691.513839066</c:v>
                </c:pt>
                <c:pt idx="127">
                  <c:v>3629565.715544867</c:v>
                </c:pt>
                <c:pt idx="128">
                  <c:v>3626214.174045599</c:v>
                </c:pt>
                <c:pt idx="129">
                  <c:v>3627886.498210884</c:v>
                </c:pt>
                <c:pt idx="130">
                  <c:v>3623239.469632968</c:v>
                </c:pt>
                <c:pt idx="131">
                  <c:v>3623120.295384123</c:v>
                </c:pt>
                <c:pt idx="132">
                  <c:v>3607494.413439242</c:v>
                </c:pt>
                <c:pt idx="133">
                  <c:v>3602269.317327602</c:v>
                </c:pt>
                <c:pt idx="134">
                  <c:v>3602246.073418978</c:v>
                </c:pt>
                <c:pt idx="135">
                  <c:v>3579926.787561042</c:v>
                </c:pt>
                <c:pt idx="136">
                  <c:v>3568727.840030961</c:v>
                </c:pt>
                <c:pt idx="137">
                  <c:v>3563649.172565246</c:v>
                </c:pt>
                <c:pt idx="138">
                  <c:v>3563666.558851172</c:v>
                </c:pt>
                <c:pt idx="139">
                  <c:v>3545155.904075986</c:v>
                </c:pt>
                <c:pt idx="140">
                  <c:v>3528447.61519737</c:v>
                </c:pt>
                <c:pt idx="141">
                  <c:v>3521869.456591415</c:v>
                </c:pt>
                <c:pt idx="142">
                  <c:v>3521802.537184333</c:v>
                </c:pt>
                <c:pt idx="143">
                  <c:v>3500938.821628341</c:v>
                </c:pt>
                <c:pt idx="144">
                  <c:v>3492991.158563947</c:v>
                </c:pt>
                <c:pt idx="145">
                  <c:v>3493180.341569225</c:v>
                </c:pt>
                <c:pt idx="146">
                  <c:v>3487598.055359349</c:v>
                </c:pt>
                <c:pt idx="147">
                  <c:v>3487870.523499457</c:v>
                </c:pt>
                <c:pt idx="148">
                  <c:v>3470032.475405664</c:v>
                </c:pt>
                <c:pt idx="149">
                  <c:v>3457112.537336673</c:v>
                </c:pt>
                <c:pt idx="150">
                  <c:v>3452912.976350531</c:v>
                </c:pt>
                <c:pt idx="151">
                  <c:v>3453007.133443822</c:v>
                </c:pt>
                <c:pt idx="152">
                  <c:v>3438499.172367856</c:v>
                </c:pt>
                <c:pt idx="153">
                  <c:v>3424356.895099297</c:v>
                </c:pt>
                <c:pt idx="154">
                  <c:v>3409188.814587665</c:v>
                </c:pt>
                <c:pt idx="155">
                  <c:v>3393459.374310681</c:v>
                </c:pt>
                <c:pt idx="156">
                  <c:v>3378221.875803743</c:v>
                </c:pt>
                <c:pt idx="157">
                  <c:v>3371008.135924387</c:v>
                </c:pt>
                <c:pt idx="158">
                  <c:v>3370986.200500408</c:v>
                </c:pt>
                <c:pt idx="159">
                  <c:v>3368278.198680772</c:v>
                </c:pt>
                <c:pt idx="160">
                  <c:v>3368854.494272791</c:v>
                </c:pt>
                <c:pt idx="161">
                  <c:v>3366573.25094117</c:v>
                </c:pt>
                <c:pt idx="162">
                  <c:v>3366514.664404753</c:v>
                </c:pt>
                <c:pt idx="163">
                  <c:v>3355977.794849539</c:v>
                </c:pt>
                <c:pt idx="164">
                  <c:v>3347019.965072179</c:v>
                </c:pt>
                <c:pt idx="165">
                  <c:v>3333502.093745452</c:v>
                </c:pt>
                <c:pt idx="166">
                  <c:v>3326264.533496474</c:v>
                </c:pt>
                <c:pt idx="167">
                  <c:v>3323172.81981944</c:v>
                </c:pt>
                <c:pt idx="168">
                  <c:v>3323399.731631058</c:v>
                </c:pt>
                <c:pt idx="169">
                  <c:v>3310852.508135084</c:v>
                </c:pt>
                <c:pt idx="170">
                  <c:v>3299980.588472587</c:v>
                </c:pt>
                <c:pt idx="171">
                  <c:v>3296171.510984803</c:v>
                </c:pt>
                <c:pt idx="172">
                  <c:v>3296338.664836977</c:v>
                </c:pt>
                <c:pt idx="173">
                  <c:v>3282493.7872965</c:v>
                </c:pt>
                <c:pt idx="174">
                  <c:v>3278068.535270514</c:v>
                </c:pt>
                <c:pt idx="175">
                  <c:v>3278435.186082532</c:v>
                </c:pt>
                <c:pt idx="176">
                  <c:v>3272899.887087973</c:v>
                </c:pt>
                <c:pt idx="177">
                  <c:v>3272979.818294525</c:v>
                </c:pt>
                <c:pt idx="178">
                  <c:v>3261721.271150111</c:v>
                </c:pt>
                <c:pt idx="179">
                  <c:v>3254098.400668856</c:v>
                </c:pt>
                <c:pt idx="180">
                  <c:v>3251424.169808143</c:v>
                </c:pt>
                <c:pt idx="181">
                  <c:v>3251494.763684157</c:v>
                </c:pt>
                <c:pt idx="182">
                  <c:v>3242228.584807924</c:v>
                </c:pt>
                <c:pt idx="183">
                  <c:v>3233360.944641968</c:v>
                </c:pt>
                <c:pt idx="184">
                  <c:v>3223366.470859963</c:v>
                </c:pt>
                <c:pt idx="185">
                  <c:v>3213957.12438779</c:v>
                </c:pt>
                <c:pt idx="186">
                  <c:v>3202646.166491976</c:v>
                </c:pt>
                <c:pt idx="187">
                  <c:v>3197593.434690791</c:v>
                </c:pt>
                <c:pt idx="188">
                  <c:v>3194815.930192315</c:v>
                </c:pt>
                <c:pt idx="189">
                  <c:v>3195023.091804282</c:v>
                </c:pt>
                <c:pt idx="190">
                  <c:v>3193546.112315886</c:v>
                </c:pt>
                <c:pt idx="191">
                  <c:v>3193470.146550705</c:v>
                </c:pt>
                <c:pt idx="192">
                  <c:v>3190154.278220917</c:v>
                </c:pt>
                <c:pt idx="193">
                  <c:v>3189936.46613173</c:v>
                </c:pt>
                <c:pt idx="194">
                  <c:v>3181295.089477208</c:v>
                </c:pt>
                <c:pt idx="195">
                  <c:v>3172096.267746136</c:v>
                </c:pt>
                <c:pt idx="196">
                  <c:v>3166866.859948847</c:v>
                </c:pt>
                <c:pt idx="197">
                  <c:v>3164397.892970738</c:v>
                </c:pt>
                <c:pt idx="198">
                  <c:v>3164562.995733508</c:v>
                </c:pt>
                <c:pt idx="199">
                  <c:v>3155910.359533762</c:v>
                </c:pt>
                <c:pt idx="200">
                  <c:v>3148132.521635816</c:v>
                </c:pt>
                <c:pt idx="201">
                  <c:v>3143423.570907841</c:v>
                </c:pt>
                <c:pt idx="202">
                  <c:v>3138334.121302576</c:v>
                </c:pt>
                <c:pt idx="203">
                  <c:v>3129744.866819911</c:v>
                </c:pt>
                <c:pt idx="204">
                  <c:v>3126334.443482423</c:v>
                </c:pt>
                <c:pt idx="205">
                  <c:v>3126519.340559076</c:v>
                </c:pt>
                <c:pt idx="206">
                  <c:v>3123444.059686803</c:v>
                </c:pt>
                <c:pt idx="207">
                  <c:v>3123538.727516942</c:v>
                </c:pt>
                <c:pt idx="208">
                  <c:v>3119908.596509541</c:v>
                </c:pt>
                <c:pt idx="209">
                  <c:v>3119977.331220576</c:v>
                </c:pt>
                <c:pt idx="210">
                  <c:v>3111533.261754714</c:v>
                </c:pt>
                <c:pt idx="211">
                  <c:v>3108377.027685502</c:v>
                </c:pt>
                <c:pt idx="212">
                  <c:v>3108570.032528579</c:v>
                </c:pt>
                <c:pt idx="213">
                  <c:v>3106717.022030252</c:v>
                </c:pt>
                <c:pt idx="214">
                  <c:v>3106742.028804979</c:v>
                </c:pt>
                <c:pt idx="215">
                  <c:v>3098910.653760087</c:v>
                </c:pt>
                <c:pt idx="216">
                  <c:v>3092015.178644237</c:v>
                </c:pt>
                <c:pt idx="217">
                  <c:v>3084917.171599367</c:v>
                </c:pt>
                <c:pt idx="218">
                  <c:v>3077355.937215557</c:v>
                </c:pt>
                <c:pt idx="219">
                  <c:v>3073864.545072585</c:v>
                </c:pt>
                <c:pt idx="220">
                  <c:v>3073840.18100152</c:v>
                </c:pt>
                <c:pt idx="221">
                  <c:v>3072050.338879988</c:v>
                </c:pt>
                <c:pt idx="222">
                  <c:v>3072075.055370656</c:v>
                </c:pt>
                <c:pt idx="223">
                  <c:v>3071597.871358689</c:v>
                </c:pt>
                <c:pt idx="224">
                  <c:v>3071486.267643841</c:v>
                </c:pt>
                <c:pt idx="225">
                  <c:v>3065577.299823683</c:v>
                </c:pt>
                <c:pt idx="226">
                  <c:v>3058578.498141548</c:v>
                </c:pt>
                <c:pt idx="227">
                  <c:v>3054568.141583636</c:v>
                </c:pt>
                <c:pt idx="228">
                  <c:v>3051589.870177556</c:v>
                </c:pt>
                <c:pt idx="229">
                  <c:v>3051480.422265918</c:v>
                </c:pt>
                <c:pt idx="230">
                  <c:v>3044221.147773984</c:v>
                </c:pt>
                <c:pt idx="231">
                  <c:v>3040578.449697617</c:v>
                </c:pt>
                <c:pt idx="232">
                  <c:v>3036532.342883076</c:v>
                </c:pt>
                <c:pt idx="233">
                  <c:v>3029943.287473783</c:v>
                </c:pt>
                <c:pt idx="234">
                  <c:v>3026989.483213497</c:v>
                </c:pt>
                <c:pt idx="235">
                  <c:v>3027009.705871107</c:v>
                </c:pt>
                <c:pt idx="236">
                  <c:v>3024423.57918899</c:v>
                </c:pt>
                <c:pt idx="237">
                  <c:v>3024584.900908001</c:v>
                </c:pt>
                <c:pt idx="238">
                  <c:v>3022092.413468036</c:v>
                </c:pt>
                <c:pt idx="239">
                  <c:v>3022074.330056042</c:v>
                </c:pt>
                <c:pt idx="240">
                  <c:v>3015803.539654522</c:v>
                </c:pt>
                <c:pt idx="241">
                  <c:v>3012497.879931024</c:v>
                </c:pt>
                <c:pt idx="242">
                  <c:v>3010741.270110746</c:v>
                </c:pt>
                <c:pt idx="243">
                  <c:v>3010749.201952509</c:v>
                </c:pt>
                <c:pt idx="244">
                  <c:v>3007474.092953521</c:v>
                </c:pt>
                <c:pt idx="245">
                  <c:v>3002706.575730444</c:v>
                </c:pt>
                <c:pt idx="246">
                  <c:v>2997759.639106343</c:v>
                </c:pt>
                <c:pt idx="247">
                  <c:v>2992858.662598533</c:v>
                </c:pt>
                <c:pt idx="248">
                  <c:v>2987758.972222493</c:v>
                </c:pt>
                <c:pt idx="249">
                  <c:v>2985611.536787473</c:v>
                </c:pt>
                <c:pt idx="250">
                  <c:v>2985762.040021446</c:v>
                </c:pt>
                <c:pt idx="251">
                  <c:v>2983102.521835029</c:v>
                </c:pt>
                <c:pt idx="252">
                  <c:v>2983219.282668091</c:v>
                </c:pt>
                <c:pt idx="253">
                  <c:v>2981542.373622436</c:v>
                </c:pt>
                <c:pt idx="254">
                  <c:v>2981448.007332213</c:v>
                </c:pt>
                <c:pt idx="255">
                  <c:v>2977659.950167707</c:v>
                </c:pt>
                <c:pt idx="256">
                  <c:v>2972706.775700647</c:v>
                </c:pt>
                <c:pt idx="257">
                  <c:v>2969838.548432078</c:v>
                </c:pt>
                <c:pt idx="258">
                  <c:v>2967714.411068819</c:v>
                </c:pt>
                <c:pt idx="259">
                  <c:v>2967761.857746847</c:v>
                </c:pt>
                <c:pt idx="260">
                  <c:v>2962418.419898503</c:v>
                </c:pt>
                <c:pt idx="261">
                  <c:v>2959810.892472722</c:v>
                </c:pt>
                <c:pt idx="262">
                  <c:v>2957080.091434534</c:v>
                </c:pt>
                <c:pt idx="263">
                  <c:v>2952131.679416662</c:v>
                </c:pt>
                <c:pt idx="264">
                  <c:v>2949585.205986335</c:v>
                </c:pt>
                <c:pt idx="265">
                  <c:v>2948108.758379288</c:v>
                </c:pt>
                <c:pt idx="266">
                  <c:v>2948273.869576768</c:v>
                </c:pt>
                <c:pt idx="267">
                  <c:v>2946001.800785025</c:v>
                </c:pt>
                <c:pt idx="268">
                  <c:v>2945981.090627749</c:v>
                </c:pt>
                <c:pt idx="269">
                  <c:v>2944109.574171777</c:v>
                </c:pt>
                <c:pt idx="270">
                  <c:v>2944157.856240049</c:v>
                </c:pt>
                <c:pt idx="271">
                  <c:v>2939706.402878677</c:v>
                </c:pt>
                <c:pt idx="272">
                  <c:v>2937474.620798268</c:v>
                </c:pt>
                <c:pt idx="273">
                  <c:v>2937633.049569455</c:v>
                </c:pt>
                <c:pt idx="274">
                  <c:v>2935009.429890315</c:v>
                </c:pt>
                <c:pt idx="275">
                  <c:v>2934936.522937044</c:v>
                </c:pt>
                <c:pt idx="276">
                  <c:v>2931444.768590292</c:v>
                </c:pt>
                <c:pt idx="277">
                  <c:v>2927864.990530804</c:v>
                </c:pt>
                <c:pt idx="278">
                  <c:v>2924358.292697371</c:v>
                </c:pt>
                <c:pt idx="279">
                  <c:v>2920238.371486315</c:v>
                </c:pt>
                <c:pt idx="280">
                  <c:v>2918852.095608865</c:v>
                </c:pt>
                <c:pt idx="281">
                  <c:v>2918822.593317459</c:v>
                </c:pt>
                <c:pt idx="282">
                  <c:v>2917592.095305662</c:v>
                </c:pt>
                <c:pt idx="283">
                  <c:v>2917633.300630426</c:v>
                </c:pt>
                <c:pt idx="284">
                  <c:v>2916553.180652509</c:v>
                </c:pt>
                <c:pt idx="285">
                  <c:v>2916545.836739531</c:v>
                </c:pt>
                <c:pt idx="286">
                  <c:v>2912591.606941552</c:v>
                </c:pt>
                <c:pt idx="287">
                  <c:v>2910649.291967726</c:v>
                </c:pt>
                <c:pt idx="288">
                  <c:v>2909209.205808476</c:v>
                </c:pt>
                <c:pt idx="289">
                  <c:v>2909271.816263558</c:v>
                </c:pt>
                <c:pt idx="290">
                  <c:v>2905337.245820753</c:v>
                </c:pt>
                <c:pt idx="291">
                  <c:v>2903330.393598781</c:v>
                </c:pt>
                <c:pt idx="292">
                  <c:v>2901083.006529184</c:v>
                </c:pt>
                <c:pt idx="293">
                  <c:v>2897472.22500664</c:v>
                </c:pt>
                <c:pt idx="294">
                  <c:v>2895346.065301809</c:v>
                </c:pt>
                <c:pt idx="295">
                  <c:v>2893179.751965446</c:v>
                </c:pt>
                <c:pt idx="296">
                  <c:v>2893059.76123196</c:v>
                </c:pt>
                <c:pt idx="297">
                  <c:v>2891798.761286482</c:v>
                </c:pt>
                <c:pt idx="298">
                  <c:v>2892027.929093656</c:v>
                </c:pt>
                <c:pt idx="299">
                  <c:v>2891525.415101114</c:v>
                </c:pt>
                <c:pt idx="300">
                  <c:v>2891555.793980591</c:v>
                </c:pt>
                <c:pt idx="301">
                  <c:v>2888039.066415893</c:v>
                </c:pt>
                <c:pt idx="302">
                  <c:v>2887194.740280543</c:v>
                </c:pt>
                <c:pt idx="303">
                  <c:v>2887104.985412825</c:v>
                </c:pt>
                <c:pt idx="304">
                  <c:v>2886717.404213635</c:v>
                </c:pt>
                <c:pt idx="305">
                  <c:v>2886861.906614875</c:v>
                </c:pt>
                <c:pt idx="306">
                  <c:v>2886826.085032701</c:v>
                </c:pt>
                <c:pt idx="307">
                  <c:v>2886641.664672395</c:v>
                </c:pt>
                <c:pt idx="308">
                  <c:v>2883195.151404495</c:v>
                </c:pt>
                <c:pt idx="309">
                  <c:v>2880204.856594403</c:v>
                </c:pt>
                <c:pt idx="310">
                  <c:v>2878359.031593916</c:v>
                </c:pt>
                <c:pt idx="311">
                  <c:v>2876936.361805718</c:v>
                </c:pt>
                <c:pt idx="312">
                  <c:v>2877078.163112473</c:v>
                </c:pt>
                <c:pt idx="313">
                  <c:v>2874961.084389653</c:v>
                </c:pt>
                <c:pt idx="314">
                  <c:v>2873451.405531233</c:v>
                </c:pt>
                <c:pt idx="315">
                  <c:v>2873558.015817673</c:v>
                </c:pt>
                <c:pt idx="316">
                  <c:v>2871199.06862696</c:v>
                </c:pt>
                <c:pt idx="317">
                  <c:v>2869659.76885196</c:v>
                </c:pt>
                <c:pt idx="318">
                  <c:v>2869795.410768142</c:v>
                </c:pt>
                <c:pt idx="319">
                  <c:v>2868547.185419062</c:v>
                </c:pt>
                <c:pt idx="320">
                  <c:v>2868493.846762838</c:v>
                </c:pt>
                <c:pt idx="321">
                  <c:v>2865584.890998746</c:v>
                </c:pt>
                <c:pt idx="322">
                  <c:v>2864470.555765221</c:v>
                </c:pt>
                <c:pt idx="323">
                  <c:v>2864226.333597695</c:v>
                </c:pt>
                <c:pt idx="324">
                  <c:v>2861660.40791599</c:v>
                </c:pt>
                <c:pt idx="325">
                  <c:v>2860846.175243289</c:v>
                </c:pt>
                <c:pt idx="326">
                  <c:v>2861267.037188997</c:v>
                </c:pt>
                <c:pt idx="327">
                  <c:v>2860894.199981351</c:v>
                </c:pt>
                <c:pt idx="328">
                  <c:v>2861149.635727475</c:v>
                </c:pt>
                <c:pt idx="329">
                  <c:v>2860039.728950595</c:v>
                </c:pt>
                <c:pt idx="330">
                  <c:v>2859963.352012124</c:v>
                </c:pt>
                <c:pt idx="331">
                  <c:v>2857981.438524503</c:v>
                </c:pt>
                <c:pt idx="332">
                  <c:v>2858505.697094235</c:v>
                </c:pt>
                <c:pt idx="333">
                  <c:v>2858744.0842451</c:v>
                </c:pt>
                <c:pt idx="334">
                  <c:v>2858137.967450871</c:v>
                </c:pt>
                <c:pt idx="335">
                  <c:v>2858900.426412325</c:v>
                </c:pt>
                <c:pt idx="336">
                  <c:v>2857015.671605507</c:v>
                </c:pt>
                <c:pt idx="337">
                  <c:v>2856438.174045013</c:v>
                </c:pt>
                <c:pt idx="338">
                  <c:v>2854329.136575426</c:v>
                </c:pt>
                <c:pt idx="339">
                  <c:v>2853213.935220516</c:v>
                </c:pt>
                <c:pt idx="340">
                  <c:v>2850879.374661707</c:v>
                </c:pt>
                <c:pt idx="341">
                  <c:v>2850119.569911366</c:v>
                </c:pt>
                <c:pt idx="342">
                  <c:v>2850083.332703313</c:v>
                </c:pt>
                <c:pt idx="343">
                  <c:v>2849717.42185189</c:v>
                </c:pt>
                <c:pt idx="344">
                  <c:v>2849808.533653819</c:v>
                </c:pt>
                <c:pt idx="345">
                  <c:v>2849299.055293409</c:v>
                </c:pt>
                <c:pt idx="346">
                  <c:v>2849176.068755466</c:v>
                </c:pt>
                <c:pt idx="347">
                  <c:v>2847700.899577905</c:v>
                </c:pt>
                <c:pt idx="348">
                  <c:v>2847464.871089993</c:v>
                </c:pt>
                <c:pt idx="349">
                  <c:v>2847699.231124897</c:v>
                </c:pt>
                <c:pt idx="350">
                  <c:v>2846965.015701756</c:v>
                </c:pt>
                <c:pt idx="351">
                  <c:v>2847077.01111647</c:v>
                </c:pt>
                <c:pt idx="352">
                  <c:v>2844994.993671644</c:v>
                </c:pt>
                <c:pt idx="353">
                  <c:v>2845150.04179563</c:v>
                </c:pt>
                <c:pt idx="354">
                  <c:v>2845101.495565325</c:v>
                </c:pt>
                <c:pt idx="355">
                  <c:v>2843128.496573834</c:v>
                </c:pt>
                <c:pt idx="356">
                  <c:v>2843350.444464559</c:v>
                </c:pt>
                <c:pt idx="357">
                  <c:v>2842906.200074625</c:v>
                </c:pt>
                <c:pt idx="358">
                  <c:v>2841485.78842448</c:v>
                </c:pt>
                <c:pt idx="359">
                  <c:v>2843695.29838894</c:v>
                </c:pt>
                <c:pt idx="360">
                  <c:v>2843542.975678642</c:v>
                </c:pt>
                <c:pt idx="361">
                  <c:v>2843700.847938802</c:v>
                </c:pt>
                <c:pt idx="362">
                  <c:v>2843149.188445971</c:v>
                </c:pt>
                <c:pt idx="363">
                  <c:v>2843498.485477117</c:v>
                </c:pt>
                <c:pt idx="364">
                  <c:v>2841407.08605271</c:v>
                </c:pt>
                <c:pt idx="365">
                  <c:v>2841349.792602033</c:v>
                </c:pt>
                <c:pt idx="366">
                  <c:v>2841926.015913088</c:v>
                </c:pt>
                <c:pt idx="367">
                  <c:v>2842177.537023473</c:v>
                </c:pt>
                <c:pt idx="368">
                  <c:v>2841825.224248938</c:v>
                </c:pt>
                <c:pt idx="369">
                  <c:v>2841225.982209401</c:v>
                </c:pt>
                <c:pt idx="370">
                  <c:v>2841294.764354972</c:v>
                </c:pt>
                <c:pt idx="371">
                  <c:v>2840990.359648102</c:v>
                </c:pt>
                <c:pt idx="372">
                  <c:v>2840710.665496688</c:v>
                </c:pt>
                <c:pt idx="373">
                  <c:v>2840770.382224538</c:v>
                </c:pt>
                <c:pt idx="374">
                  <c:v>2840173.626505403</c:v>
                </c:pt>
                <c:pt idx="375">
                  <c:v>2840355.798750685</c:v>
                </c:pt>
                <c:pt idx="376">
                  <c:v>2839650.975261152</c:v>
                </c:pt>
                <c:pt idx="377">
                  <c:v>2840473.359767857</c:v>
                </c:pt>
                <c:pt idx="378">
                  <c:v>2839494.609815609</c:v>
                </c:pt>
                <c:pt idx="379">
                  <c:v>2839847.361690704</c:v>
                </c:pt>
                <c:pt idx="380">
                  <c:v>2839616.300905285</c:v>
                </c:pt>
                <c:pt idx="381">
                  <c:v>2839558.060238828</c:v>
                </c:pt>
                <c:pt idx="382">
                  <c:v>2839292.712141106</c:v>
                </c:pt>
                <c:pt idx="383">
                  <c:v>2839376.668329905</c:v>
                </c:pt>
                <c:pt idx="384">
                  <c:v>2839247.225810125</c:v>
                </c:pt>
                <c:pt idx="385">
                  <c:v>2839710.835873251</c:v>
                </c:pt>
                <c:pt idx="386">
                  <c:v>2840278.025884709</c:v>
                </c:pt>
                <c:pt idx="387">
                  <c:v>2840675.23774717</c:v>
                </c:pt>
                <c:pt idx="388">
                  <c:v>2838649.560946769</c:v>
                </c:pt>
                <c:pt idx="389">
                  <c:v>2839802.863659935</c:v>
                </c:pt>
                <c:pt idx="390">
                  <c:v>2838366.51239447</c:v>
                </c:pt>
                <c:pt idx="391">
                  <c:v>2839798.762709362</c:v>
                </c:pt>
                <c:pt idx="392">
                  <c:v>2839723.629089148</c:v>
                </c:pt>
                <c:pt idx="393">
                  <c:v>2839177.739739974</c:v>
                </c:pt>
                <c:pt idx="394">
                  <c:v>2840088.204144595</c:v>
                </c:pt>
                <c:pt idx="395">
                  <c:v>2839875.784507121</c:v>
                </c:pt>
                <c:pt idx="396">
                  <c:v>2839802.576156367</c:v>
                </c:pt>
                <c:pt idx="397">
                  <c:v>2839518.070727079</c:v>
                </c:pt>
                <c:pt idx="398">
                  <c:v>2838095.136051786</c:v>
                </c:pt>
                <c:pt idx="399">
                  <c:v>2840128.791428552</c:v>
                </c:pt>
                <c:pt idx="400">
                  <c:v>2838655.647113082</c:v>
                </c:pt>
                <c:pt idx="401">
                  <c:v>2839563.507668217</c:v>
                </c:pt>
                <c:pt idx="402">
                  <c:v>2840056.905568391</c:v>
                </c:pt>
                <c:pt idx="403">
                  <c:v>2839335.160838623</c:v>
                </c:pt>
                <c:pt idx="404">
                  <c:v>2839488.770336829</c:v>
                </c:pt>
                <c:pt idx="405">
                  <c:v>2839161.526406907</c:v>
                </c:pt>
                <c:pt idx="406">
                  <c:v>2838954.160782467</c:v>
                </c:pt>
                <c:pt idx="407">
                  <c:v>2838660.598360105</c:v>
                </c:pt>
                <c:pt idx="408">
                  <c:v>2839275.854499194</c:v>
                </c:pt>
                <c:pt idx="409">
                  <c:v>2839273.318330163</c:v>
                </c:pt>
                <c:pt idx="410">
                  <c:v>2838698.46696185</c:v>
                </c:pt>
                <c:pt idx="411">
                  <c:v>2839024.995193427</c:v>
                </c:pt>
                <c:pt idx="412">
                  <c:v>2838615.71360739</c:v>
                </c:pt>
                <c:pt idx="413">
                  <c:v>2838452.713943565</c:v>
                </c:pt>
                <c:pt idx="414">
                  <c:v>2837788.799633041</c:v>
                </c:pt>
                <c:pt idx="415">
                  <c:v>2838835.309159622</c:v>
                </c:pt>
                <c:pt idx="416">
                  <c:v>2840782.762797831</c:v>
                </c:pt>
                <c:pt idx="417">
                  <c:v>2838609.063293002</c:v>
                </c:pt>
                <c:pt idx="418">
                  <c:v>2838096.081811483</c:v>
                </c:pt>
                <c:pt idx="419">
                  <c:v>2839328.416363448</c:v>
                </c:pt>
                <c:pt idx="420">
                  <c:v>2838531.816102813</c:v>
                </c:pt>
                <c:pt idx="421">
                  <c:v>2838899.837813076</c:v>
                </c:pt>
                <c:pt idx="422">
                  <c:v>2838801.207743156</c:v>
                </c:pt>
                <c:pt idx="423">
                  <c:v>2839560.086686911</c:v>
                </c:pt>
                <c:pt idx="424">
                  <c:v>2839302.792540118</c:v>
                </c:pt>
                <c:pt idx="425">
                  <c:v>2839378.537358378</c:v>
                </c:pt>
                <c:pt idx="426">
                  <c:v>2837775.683248912</c:v>
                </c:pt>
                <c:pt idx="427">
                  <c:v>2839269.619259212</c:v>
                </c:pt>
                <c:pt idx="428">
                  <c:v>2839003.566454138</c:v>
                </c:pt>
                <c:pt idx="429">
                  <c:v>2839532.017118842</c:v>
                </c:pt>
                <c:pt idx="430">
                  <c:v>2839195.891835525</c:v>
                </c:pt>
                <c:pt idx="431">
                  <c:v>2839268.78515662</c:v>
                </c:pt>
                <c:pt idx="432">
                  <c:v>2839374.07218055</c:v>
                </c:pt>
                <c:pt idx="433">
                  <c:v>2839920.569954375</c:v>
                </c:pt>
                <c:pt idx="434">
                  <c:v>2839279.999302868</c:v>
                </c:pt>
                <c:pt idx="435">
                  <c:v>2839118.645460783</c:v>
                </c:pt>
                <c:pt idx="436">
                  <c:v>2839128.109605158</c:v>
                </c:pt>
                <c:pt idx="437">
                  <c:v>2839076.5589207</c:v>
                </c:pt>
                <c:pt idx="438">
                  <c:v>2839810.661664617</c:v>
                </c:pt>
                <c:pt idx="439">
                  <c:v>2839844.446021247</c:v>
                </c:pt>
                <c:pt idx="440">
                  <c:v>2839553.521877026</c:v>
                </c:pt>
                <c:pt idx="441">
                  <c:v>2839733.855131273</c:v>
                </c:pt>
                <c:pt idx="442">
                  <c:v>2839241.380733152</c:v>
                </c:pt>
                <c:pt idx="443">
                  <c:v>2839876.876296194</c:v>
                </c:pt>
                <c:pt idx="444">
                  <c:v>2839407.690340431</c:v>
                </c:pt>
                <c:pt idx="445">
                  <c:v>2839376.277016666</c:v>
                </c:pt>
                <c:pt idx="446">
                  <c:v>2839616.659210755</c:v>
                </c:pt>
                <c:pt idx="447">
                  <c:v>2839154.628688533</c:v>
                </c:pt>
                <c:pt idx="448">
                  <c:v>2838159.481630571</c:v>
                </c:pt>
                <c:pt idx="449">
                  <c:v>2837419.747387772</c:v>
                </c:pt>
                <c:pt idx="450">
                  <c:v>2838315.638026832</c:v>
                </c:pt>
                <c:pt idx="451">
                  <c:v>2838125.607547027</c:v>
                </c:pt>
                <c:pt idx="452">
                  <c:v>2838151.513711948</c:v>
                </c:pt>
                <c:pt idx="453">
                  <c:v>2837916.353419625</c:v>
                </c:pt>
                <c:pt idx="454">
                  <c:v>2837950.001687565</c:v>
                </c:pt>
                <c:pt idx="455">
                  <c:v>2837835.465010255</c:v>
                </c:pt>
                <c:pt idx="456">
                  <c:v>2837615.692938093</c:v>
                </c:pt>
                <c:pt idx="457">
                  <c:v>2837947.655521974</c:v>
                </c:pt>
                <c:pt idx="458">
                  <c:v>2838220.098874739</c:v>
                </c:pt>
                <c:pt idx="459">
                  <c:v>2837696.673972806</c:v>
                </c:pt>
                <c:pt idx="460">
                  <c:v>2837688.041711355</c:v>
                </c:pt>
                <c:pt idx="461">
                  <c:v>2838395.75338814</c:v>
                </c:pt>
                <c:pt idx="462">
                  <c:v>2838450.414459522</c:v>
                </c:pt>
                <c:pt idx="463">
                  <c:v>2838548.76043775</c:v>
                </c:pt>
                <c:pt idx="464">
                  <c:v>2838412.635171181</c:v>
                </c:pt>
                <c:pt idx="465">
                  <c:v>2838719.17981886</c:v>
                </c:pt>
                <c:pt idx="466">
                  <c:v>2838561.185357622</c:v>
                </c:pt>
                <c:pt idx="467">
                  <c:v>2838534.62072151</c:v>
                </c:pt>
                <c:pt idx="468">
                  <c:v>2838905.94301707</c:v>
                </c:pt>
                <c:pt idx="469">
                  <c:v>2838192.53935913</c:v>
                </c:pt>
                <c:pt idx="470">
                  <c:v>2838372.27907524</c:v>
                </c:pt>
                <c:pt idx="471">
                  <c:v>2838023.97810254</c:v>
                </c:pt>
                <c:pt idx="472">
                  <c:v>2838585.007668847</c:v>
                </c:pt>
                <c:pt idx="473">
                  <c:v>2838336.568376539</c:v>
                </c:pt>
                <c:pt idx="474">
                  <c:v>2838755.015271422</c:v>
                </c:pt>
                <c:pt idx="475">
                  <c:v>2838785.227094124</c:v>
                </c:pt>
                <c:pt idx="476">
                  <c:v>2838317.380630604</c:v>
                </c:pt>
                <c:pt idx="477">
                  <c:v>2838691.349741549</c:v>
                </c:pt>
                <c:pt idx="478">
                  <c:v>2839074.398367495</c:v>
                </c:pt>
                <c:pt idx="479">
                  <c:v>2838776.119989341</c:v>
                </c:pt>
                <c:pt idx="480">
                  <c:v>2838539.070478921</c:v>
                </c:pt>
                <c:pt idx="481">
                  <c:v>2838241.499194521</c:v>
                </c:pt>
                <c:pt idx="482">
                  <c:v>2838407.36165189</c:v>
                </c:pt>
                <c:pt idx="483">
                  <c:v>2838669.351137047</c:v>
                </c:pt>
                <c:pt idx="484">
                  <c:v>2838272.771960927</c:v>
                </c:pt>
                <c:pt idx="485">
                  <c:v>2838457.192236117</c:v>
                </c:pt>
                <c:pt idx="486">
                  <c:v>2838468.424154139</c:v>
                </c:pt>
                <c:pt idx="487">
                  <c:v>2838035.457327889</c:v>
                </c:pt>
                <c:pt idx="488">
                  <c:v>2838408.168885373</c:v>
                </c:pt>
                <c:pt idx="489">
                  <c:v>2838416.032261573</c:v>
                </c:pt>
                <c:pt idx="490">
                  <c:v>2838684.644804302</c:v>
                </c:pt>
                <c:pt idx="491">
                  <c:v>2838351.623934383</c:v>
                </c:pt>
                <c:pt idx="492">
                  <c:v>2838014.171159411</c:v>
                </c:pt>
                <c:pt idx="493">
                  <c:v>2838395.092720818</c:v>
                </c:pt>
                <c:pt idx="494">
                  <c:v>2838358.000049868</c:v>
                </c:pt>
                <c:pt idx="495">
                  <c:v>2838416.80216133</c:v>
                </c:pt>
                <c:pt idx="496">
                  <c:v>2838193.898523327</c:v>
                </c:pt>
                <c:pt idx="497">
                  <c:v>2838198.485024983</c:v>
                </c:pt>
                <c:pt idx="498">
                  <c:v>2837979.003577913</c:v>
                </c:pt>
                <c:pt idx="499">
                  <c:v>2838118.687690733</c:v>
                </c:pt>
                <c:pt idx="500">
                  <c:v>2837969.449961889</c:v>
                </c:pt>
                <c:pt idx="501">
                  <c:v>2838244.260553842</c:v>
                </c:pt>
                <c:pt idx="502">
                  <c:v>2838268.234377389</c:v>
                </c:pt>
                <c:pt idx="503">
                  <c:v>2838293.428209463</c:v>
                </c:pt>
                <c:pt idx="504">
                  <c:v>2837960.448760576</c:v>
                </c:pt>
                <c:pt idx="505">
                  <c:v>2837894.472363239</c:v>
                </c:pt>
                <c:pt idx="506">
                  <c:v>2838021.1083704</c:v>
                </c:pt>
                <c:pt idx="507">
                  <c:v>2837963.553299122</c:v>
                </c:pt>
                <c:pt idx="508">
                  <c:v>2837790.296454628</c:v>
                </c:pt>
                <c:pt idx="509">
                  <c:v>2837855.608455205</c:v>
                </c:pt>
                <c:pt idx="510">
                  <c:v>2837755.38262833</c:v>
                </c:pt>
                <c:pt idx="511">
                  <c:v>2837587.733035145</c:v>
                </c:pt>
                <c:pt idx="512">
                  <c:v>2837530.031019608</c:v>
                </c:pt>
                <c:pt idx="513">
                  <c:v>2837671.560048231</c:v>
                </c:pt>
                <c:pt idx="514">
                  <c:v>2838123.397859698</c:v>
                </c:pt>
                <c:pt idx="515">
                  <c:v>2838040.451114038</c:v>
                </c:pt>
                <c:pt idx="516">
                  <c:v>2838172.631966194</c:v>
                </c:pt>
                <c:pt idx="517">
                  <c:v>2838225.608968897</c:v>
                </c:pt>
                <c:pt idx="518">
                  <c:v>2838170.88800456</c:v>
                </c:pt>
                <c:pt idx="519">
                  <c:v>2838151.212719501</c:v>
                </c:pt>
                <c:pt idx="520">
                  <c:v>2838048.788906758</c:v>
                </c:pt>
                <c:pt idx="521">
                  <c:v>2838387.854812904</c:v>
                </c:pt>
                <c:pt idx="522">
                  <c:v>2838249.419759684</c:v>
                </c:pt>
                <c:pt idx="523">
                  <c:v>2838198.909387559</c:v>
                </c:pt>
                <c:pt idx="524">
                  <c:v>2838004.206891013</c:v>
                </c:pt>
                <c:pt idx="525">
                  <c:v>2838065.253236564</c:v>
                </c:pt>
                <c:pt idx="526">
                  <c:v>2838161.815916798</c:v>
                </c:pt>
                <c:pt idx="527">
                  <c:v>2838077.917235253</c:v>
                </c:pt>
                <c:pt idx="528">
                  <c:v>2838023.028088225</c:v>
                </c:pt>
                <c:pt idx="529">
                  <c:v>2838298.569834884</c:v>
                </c:pt>
                <c:pt idx="530">
                  <c:v>2838298.150985864</c:v>
                </c:pt>
                <c:pt idx="531">
                  <c:v>2838257.944866539</c:v>
                </c:pt>
                <c:pt idx="532">
                  <c:v>2838080.817979973</c:v>
                </c:pt>
                <c:pt idx="533">
                  <c:v>2838197.780905575</c:v>
                </c:pt>
                <c:pt idx="534">
                  <c:v>2838230.066139793</c:v>
                </c:pt>
                <c:pt idx="535">
                  <c:v>2838051.215267185</c:v>
                </c:pt>
                <c:pt idx="536">
                  <c:v>2837955.545055638</c:v>
                </c:pt>
                <c:pt idx="537">
                  <c:v>2838260.455218192</c:v>
                </c:pt>
                <c:pt idx="538">
                  <c:v>2838066.043001453</c:v>
                </c:pt>
                <c:pt idx="539">
                  <c:v>2838263.028425311</c:v>
                </c:pt>
                <c:pt idx="540">
                  <c:v>2838200.276163981</c:v>
                </c:pt>
                <c:pt idx="541">
                  <c:v>2838174.406739038</c:v>
                </c:pt>
                <c:pt idx="542">
                  <c:v>2838117.694428715</c:v>
                </c:pt>
                <c:pt idx="543">
                  <c:v>2838115.42606852</c:v>
                </c:pt>
                <c:pt idx="544">
                  <c:v>2838090.791804404</c:v>
                </c:pt>
                <c:pt idx="545">
                  <c:v>2838183.514982383</c:v>
                </c:pt>
                <c:pt idx="546">
                  <c:v>2838307.46964691</c:v>
                </c:pt>
                <c:pt idx="547">
                  <c:v>2838001.825118482</c:v>
                </c:pt>
                <c:pt idx="548">
                  <c:v>2837980.08231444</c:v>
                </c:pt>
                <c:pt idx="549">
                  <c:v>2837981.437178069</c:v>
                </c:pt>
                <c:pt idx="550">
                  <c:v>2838010.472533358</c:v>
                </c:pt>
                <c:pt idx="551">
                  <c:v>2837869.412217052</c:v>
                </c:pt>
                <c:pt idx="552">
                  <c:v>2837900.40613037</c:v>
                </c:pt>
                <c:pt idx="553">
                  <c:v>2837819.165590611</c:v>
                </c:pt>
                <c:pt idx="554">
                  <c:v>2837778.968271689</c:v>
                </c:pt>
                <c:pt idx="555">
                  <c:v>2837765.916915495</c:v>
                </c:pt>
                <c:pt idx="556">
                  <c:v>2837778.565623384</c:v>
                </c:pt>
                <c:pt idx="557">
                  <c:v>2837672.254917246</c:v>
                </c:pt>
                <c:pt idx="558">
                  <c:v>2837614.484159057</c:v>
                </c:pt>
                <c:pt idx="559">
                  <c:v>2837733.210709627</c:v>
                </c:pt>
                <c:pt idx="560">
                  <c:v>2837783.724417448</c:v>
                </c:pt>
                <c:pt idx="561">
                  <c:v>2837569.742469113</c:v>
                </c:pt>
                <c:pt idx="562">
                  <c:v>2837768.084372651</c:v>
                </c:pt>
                <c:pt idx="563">
                  <c:v>2837739.070157673</c:v>
                </c:pt>
                <c:pt idx="564">
                  <c:v>2837708.075861</c:v>
                </c:pt>
                <c:pt idx="565">
                  <c:v>2837584.815239523</c:v>
                </c:pt>
                <c:pt idx="566">
                  <c:v>2837663.504129238</c:v>
                </c:pt>
                <c:pt idx="567">
                  <c:v>2837640.628466188</c:v>
                </c:pt>
                <c:pt idx="568">
                  <c:v>2837716.72259361</c:v>
                </c:pt>
                <c:pt idx="569">
                  <c:v>2837787.698654694</c:v>
                </c:pt>
                <c:pt idx="570">
                  <c:v>2837758.247737144</c:v>
                </c:pt>
                <c:pt idx="571">
                  <c:v>2837762.570721061</c:v>
                </c:pt>
                <c:pt idx="572">
                  <c:v>2837724.412537144</c:v>
                </c:pt>
                <c:pt idx="573">
                  <c:v>2837913.015511214</c:v>
                </c:pt>
                <c:pt idx="574">
                  <c:v>2837708.887045827</c:v>
                </c:pt>
                <c:pt idx="575">
                  <c:v>2837457.69468541</c:v>
                </c:pt>
                <c:pt idx="576">
                  <c:v>2837680.546722827</c:v>
                </c:pt>
                <c:pt idx="577">
                  <c:v>2837775.993952808</c:v>
                </c:pt>
                <c:pt idx="578">
                  <c:v>2837745.432542218</c:v>
                </c:pt>
                <c:pt idx="579">
                  <c:v>2837727.694558672</c:v>
                </c:pt>
                <c:pt idx="580">
                  <c:v>2837682.72818258</c:v>
                </c:pt>
                <c:pt idx="581">
                  <c:v>2837812.52428907</c:v>
                </c:pt>
                <c:pt idx="582">
                  <c:v>2837746.121184268</c:v>
                </c:pt>
                <c:pt idx="583">
                  <c:v>2837797.249569905</c:v>
                </c:pt>
                <c:pt idx="584">
                  <c:v>2837679.253614081</c:v>
                </c:pt>
                <c:pt idx="585">
                  <c:v>2837745.197650907</c:v>
                </c:pt>
                <c:pt idx="586">
                  <c:v>2837696.786506492</c:v>
                </c:pt>
                <c:pt idx="587">
                  <c:v>2837832.325236955</c:v>
                </c:pt>
                <c:pt idx="588">
                  <c:v>2837746.766565948</c:v>
                </c:pt>
                <c:pt idx="589">
                  <c:v>2837559.636269197</c:v>
                </c:pt>
                <c:pt idx="590">
                  <c:v>2837604.055186978</c:v>
                </c:pt>
                <c:pt idx="591">
                  <c:v>2837417.273454873</c:v>
                </c:pt>
                <c:pt idx="592">
                  <c:v>2837462.43256295</c:v>
                </c:pt>
                <c:pt idx="593">
                  <c:v>2837385.579415239</c:v>
                </c:pt>
                <c:pt idx="594">
                  <c:v>2837427.764843711</c:v>
                </c:pt>
                <c:pt idx="595">
                  <c:v>2837415.752601334</c:v>
                </c:pt>
                <c:pt idx="596">
                  <c:v>2837307.985169452</c:v>
                </c:pt>
                <c:pt idx="597">
                  <c:v>2837321.47011106</c:v>
                </c:pt>
                <c:pt idx="598">
                  <c:v>2837423.101081017</c:v>
                </c:pt>
                <c:pt idx="599">
                  <c:v>2837365.784030414</c:v>
                </c:pt>
                <c:pt idx="600">
                  <c:v>2837364.273792576</c:v>
                </c:pt>
                <c:pt idx="601">
                  <c:v>2837341.550152013</c:v>
                </c:pt>
                <c:pt idx="602">
                  <c:v>2837227.57260669</c:v>
                </c:pt>
                <c:pt idx="603">
                  <c:v>2837337.396250742</c:v>
                </c:pt>
                <c:pt idx="604">
                  <c:v>2837428.134095054</c:v>
                </c:pt>
                <c:pt idx="605">
                  <c:v>2837409.669015774</c:v>
                </c:pt>
                <c:pt idx="606">
                  <c:v>2837465.230548184</c:v>
                </c:pt>
                <c:pt idx="607">
                  <c:v>2837500.462869115</c:v>
                </c:pt>
                <c:pt idx="608">
                  <c:v>2837437.806160354</c:v>
                </c:pt>
                <c:pt idx="609">
                  <c:v>2837541.155873538</c:v>
                </c:pt>
                <c:pt idx="610">
                  <c:v>2837443.295828023</c:v>
                </c:pt>
                <c:pt idx="611">
                  <c:v>2837527.082684044</c:v>
                </c:pt>
                <c:pt idx="612">
                  <c:v>2837476.063312313</c:v>
                </c:pt>
                <c:pt idx="613">
                  <c:v>2837422.783520885</c:v>
                </c:pt>
                <c:pt idx="614">
                  <c:v>2837479.24249184</c:v>
                </c:pt>
                <c:pt idx="615">
                  <c:v>2837521.333368512</c:v>
                </c:pt>
                <c:pt idx="616">
                  <c:v>2837469.906571643</c:v>
                </c:pt>
                <c:pt idx="617">
                  <c:v>2837611.232999865</c:v>
                </c:pt>
                <c:pt idx="618">
                  <c:v>2837403.201011109</c:v>
                </c:pt>
                <c:pt idx="619">
                  <c:v>2837452.616128036</c:v>
                </c:pt>
                <c:pt idx="620">
                  <c:v>2837428.924048579</c:v>
                </c:pt>
                <c:pt idx="621">
                  <c:v>2837512.239868331</c:v>
                </c:pt>
                <c:pt idx="622">
                  <c:v>2837445.942297022</c:v>
                </c:pt>
                <c:pt idx="623">
                  <c:v>2837559.71338771</c:v>
                </c:pt>
                <c:pt idx="624">
                  <c:v>2837452.935437465</c:v>
                </c:pt>
                <c:pt idx="625">
                  <c:v>2837497.054563866</c:v>
                </c:pt>
                <c:pt idx="626">
                  <c:v>2837466.366162734</c:v>
                </c:pt>
                <c:pt idx="627">
                  <c:v>2837449.821720484</c:v>
                </c:pt>
                <c:pt idx="628">
                  <c:v>2837457.417588118</c:v>
                </c:pt>
                <c:pt idx="629">
                  <c:v>2837486.082880286</c:v>
                </c:pt>
                <c:pt idx="630">
                  <c:v>2837498.838015976</c:v>
                </c:pt>
                <c:pt idx="631">
                  <c:v>2837554.863216146</c:v>
                </c:pt>
                <c:pt idx="632">
                  <c:v>2837477.592309393</c:v>
                </c:pt>
                <c:pt idx="633">
                  <c:v>2837504.72753627</c:v>
                </c:pt>
                <c:pt idx="634">
                  <c:v>2837515.110754298</c:v>
                </c:pt>
                <c:pt idx="635">
                  <c:v>2837601.52753839</c:v>
                </c:pt>
                <c:pt idx="636">
                  <c:v>2837486.150602686</c:v>
                </c:pt>
                <c:pt idx="637">
                  <c:v>2837575.555228448</c:v>
                </c:pt>
                <c:pt idx="638">
                  <c:v>2837560.905302968</c:v>
                </c:pt>
                <c:pt idx="639">
                  <c:v>2837476.722782966</c:v>
                </c:pt>
                <c:pt idx="640">
                  <c:v>2837619.528146814</c:v>
                </c:pt>
                <c:pt idx="641">
                  <c:v>2837518.517527866</c:v>
                </c:pt>
                <c:pt idx="642">
                  <c:v>2837581.05447466</c:v>
                </c:pt>
                <c:pt idx="643">
                  <c:v>2837562.672220279</c:v>
                </c:pt>
                <c:pt idx="644">
                  <c:v>2837568.053825723</c:v>
                </c:pt>
                <c:pt idx="645">
                  <c:v>2837580.516529788</c:v>
                </c:pt>
                <c:pt idx="646">
                  <c:v>2837555.406599723</c:v>
                </c:pt>
                <c:pt idx="647">
                  <c:v>2837600.461841613</c:v>
                </c:pt>
                <c:pt idx="648">
                  <c:v>2837563.284454303</c:v>
                </c:pt>
                <c:pt idx="649">
                  <c:v>2837588.301373087</c:v>
                </c:pt>
                <c:pt idx="650">
                  <c:v>2837571.696480046</c:v>
                </c:pt>
                <c:pt idx="651">
                  <c:v>2837664.250378019</c:v>
                </c:pt>
                <c:pt idx="652">
                  <c:v>2837548.006981154</c:v>
                </c:pt>
                <c:pt idx="653">
                  <c:v>2837548.179696669</c:v>
                </c:pt>
                <c:pt idx="654">
                  <c:v>2837590.600004479</c:v>
                </c:pt>
                <c:pt idx="655">
                  <c:v>2837561.222182167</c:v>
                </c:pt>
                <c:pt idx="656">
                  <c:v>2837521.770066363</c:v>
                </c:pt>
                <c:pt idx="657">
                  <c:v>2837549.620765446</c:v>
                </c:pt>
                <c:pt idx="658">
                  <c:v>2837563.946157681</c:v>
                </c:pt>
                <c:pt idx="659">
                  <c:v>2837544.255261447</c:v>
                </c:pt>
                <c:pt idx="660">
                  <c:v>2837592.519273011</c:v>
                </c:pt>
                <c:pt idx="661">
                  <c:v>2837600.806612374</c:v>
                </c:pt>
                <c:pt idx="662">
                  <c:v>2837552.755993722</c:v>
                </c:pt>
                <c:pt idx="663">
                  <c:v>2837544.328686296</c:v>
                </c:pt>
                <c:pt idx="664">
                  <c:v>2837571.954769478</c:v>
                </c:pt>
                <c:pt idx="665">
                  <c:v>2837553.481265691</c:v>
                </c:pt>
                <c:pt idx="666">
                  <c:v>2837566.276294736</c:v>
                </c:pt>
                <c:pt idx="667">
                  <c:v>2837570.90286785</c:v>
                </c:pt>
                <c:pt idx="668">
                  <c:v>2837543.064566558</c:v>
                </c:pt>
                <c:pt idx="669">
                  <c:v>2837518.779449516</c:v>
                </c:pt>
                <c:pt idx="670">
                  <c:v>2837539.991515251</c:v>
                </c:pt>
                <c:pt idx="671">
                  <c:v>2837514.887178875</c:v>
                </c:pt>
                <c:pt idx="672">
                  <c:v>2837529.993344485</c:v>
                </c:pt>
                <c:pt idx="673">
                  <c:v>2837532.067262061</c:v>
                </c:pt>
                <c:pt idx="674">
                  <c:v>2837522.467969145</c:v>
                </c:pt>
                <c:pt idx="675">
                  <c:v>2837509.517608652</c:v>
                </c:pt>
                <c:pt idx="676">
                  <c:v>2837520.683100905</c:v>
                </c:pt>
                <c:pt idx="677">
                  <c:v>2837506.251874802</c:v>
                </c:pt>
                <c:pt idx="678">
                  <c:v>2837567.538207801</c:v>
                </c:pt>
                <c:pt idx="679">
                  <c:v>2837559.141111226</c:v>
                </c:pt>
                <c:pt idx="680">
                  <c:v>2837551.546077127</c:v>
                </c:pt>
                <c:pt idx="681">
                  <c:v>2837573.564262094</c:v>
                </c:pt>
                <c:pt idx="682">
                  <c:v>2837612.05719954</c:v>
                </c:pt>
                <c:pt idx="683">
                  <c:v>2837603.551833778</c:v>
                </c:pt>
                <c:pt idx="684">
                  <c:v>2837612.315982111</c:v>
                </c:pt>
                <c:pt idx="685">
                  <c:v>2837604.960279137</c:v>
                </c:pt>
                <c:pt idx="686">
                  <c:v>2837614.393172172</c:v>
                </c:pt>
                <c:pt idx="687">
                  <c:v>2837579.346216972</c:v>
                </c:pt>
                <c:pt idx="688">
                  <c:v>2837606.476564554</c:v>
                </c:pt>
                <c:pt idx="689">
                  <c:v>2837603.651976739</c:v>
                </c:pt>
                <c:pt idx="690">
                  <c:v>2837590.01257789</c:v>
                </c:pt>
                <c:pt idx="691">
                  <c:v>2837598.000728194</c:v>
                </c:pt>
                <c:pt idx="692">
                  <c:v>2837595.218440528</c:v>
                </c:pt>
                <c:pt idx="693">
                  <c:v>2837600.844308288</c:v>
                </c:pt>
                <c:pt idx="694">
                  <c:v>2837597.448540534</c:v>
                </c:pt>
                <c:pt idx="695">
                  <c:v>2837610.669591757</c:v>
                </c:pt>
                <c:pt idx="696">
                  <c:v>2837620.855237225</c:v>
                </c:pt>
                <c:pt idx="697">
                  <c:v>2837617.135653721</c:v>
                </c:pt>
                <c:pt idx="698">
                  <c:v>2837571.747425021</c:v>
                </c:pt>
                <c:pt idx="699">
                  <c:v>2837596.448032479</c:v>
                </c:pt>
                <c:pt idx="700">
                  <c:v>2837638.582303702</c:v>
                </c:pt>
                <c:pt idx="701">
                  <c:v>2837607.386162233</c:v>
                </c:pt>
                <c:pt idx="702">
                  <c:v>2837625.96371107</c:v>
                </c:pt>
                <c:pt idx="703">
                  <c:v>2837638.624555298</c:v>
                </c:pt>
                <c:pt idx="704">
                  <c:v>2837659.202930143</c:v>
                </c:pt>
                <c:pt idx="705">
                  <c:v>2837600.347703101</c:v>
                </c:pt>
                <c:pt idx="706">
                  <c:v>2837609.736109769</c:v>
                </c:pt>
                <c:pt idx="707">
                  <c:v>2837621.991933772</c:v>
                </c:pt>
                <c:pt idx="708">
                  <c:v>2837596.863768768</c:v>
                </c:pt>
                <c:pt idx="709">
                  <c:v>2837591.190929218</c:v>
                </c:pt>
                <c:pt idx="710">
                  <c:v>2837554.909499054</c:v>
                </c:pt>
                <c:pt idx="711">
                  <c:v>2837614.11972163</c:v>
                </c:pt>
                <c:pt idx="712">
                  <c:v>2837580.078089046</c:v>
                </c:pt>
                <c:pt idx="713">
                  <c:v>2837591.606191277</c:v>
                </c:pt>
                <c:pt idx="714">
                  <c:v>2837601.359690393</c:v>
                </c:pt>
                <c:pt idx="715">
                  <c:v>2837584.637083135</c:v>
                </c:pt>
                <c:pt idx="716">
                  <c:v>2837599.134040602</c:v>
                </c:pt>
                <c:pt idx="717">
                  <c:v>2837581.401592948</c:v>
                </c:pt>
                <c:pt idx="718">
                  <c:v>2837545.317502921</c:v>
                </c:pt>
                <c:pt idx="719">
                  <c:v>2837592.63650495</c:v>
                </c:pt>
                <c:pt idx="720">
                  <c:v>2837600.453018433</c:v>
                </c:pt>
                <c:pt idx="721">
                  <c:v>2837583.815388229</c:v>
                </c:pt>
                <c:pt idx="722">
                  <c:v>2837580.680533367</c:v>
                </c:pt>
                <c:pt idx="723">
                  <c:v>2837588.296036121</c:v>
                </c:pt>
                <c:pt idx="724">
                  <c:v>2837566.523217386</c:v>
                </c:pt>
                <c:pt idx="725">
                  <c:v>2837601.974800629</c:v>
                </c:pt>
                <c:pt idx="726">
                  <c:v>2837586.356409956</c:v>
                </c:pt>
                <c:pt idx="727">
                  <c:v>2837605.121948195</c:v>
                </c:pt>
                <c:pt idx="728">
                  <c:v>2837613.796843886</c:v>
                </c:pt>
                <c:pt idx="729">
                  <c:v>2837606.33605254</c:v>
                </c:pt>
                <c:pt idx="730">
                  <c:v>2837608.733775974</c:v>
                </c:pt>
                <c:pt idx="731">
                  <c:v>2837607.729986815</c:v>
                </c:pt>
                <c:pt idx="732">
                  <c:v>2837611.954631605</c:v>
                </c:pt>
                <c:pt idx="733">
                  <c:v>2837618.234866246</c:v>
                </c:pt>
                <c:pt idx="734">
                  <c:v>2837632.484149822</c:v>
                </c:pt>
                <c:pt idx="735">
                  <c:v>2837613.612918098</c:v>
                </c:pt>
                <c:pt idx="736">
                  <c:v>2837613.216571068</c:v>
                </c:pt>
                <c:pt idx="737">
                  <c:v>2837617.331125979</c:v>
                </c:pt>
                <c:pt idx="738">
                  <c:v>2837614.076992063</c:v>
                </c:pt>
                <c:pt idx="739">
                  <c:v>2837596.140247644</c:v>
                </c:pt>
                <c:pt idx="740">
                  <c:v>2837622.598052692</c:v>
                </c:pt>
                <c:pt idx="741">
                  <c:v>2837604.646885175</c:v>
                </c:pt>
                <c:pt idx="742">
                  <c:v>2837606.672808761</c:v>
                </c:pt>
                <c:pt idx="743">
                  <c:v>2837602.377005196</c:v>
                </c:pt>
                <c:pt idx="744">
                  <c:v>2837605.89467628</c:v>
                </c:pt>
                <c:pt idx="745">
                  <c:v>2837603.981550886</c:v>
                </c:pt>
                <c:pt idx="746">
                  <c:v>2837603.689713867</c:v>
                </c:pt>
                <c:pt idx="747">
                  <c:v>2837623.031784476</c:v>
                </c:pt>
                <c:pt idx="748">
                  <c:v>2837596.70167833</c:v>
                </c:pt>
                <c:pt idx="749">
                  <c:v>2837595.82229558</c:v>
                </c:pt>
                <c:pt idx="750">
                  <c:v>2837597.915280307</c:v>
                </c:pt>
                <c:pt idx="751">
                  <c:v>2837612.546879055</c:v>
                </c:pt>
                <c:pt idx="752">
                  <c:v>2837606.642108771</c:v>
                </c:pt>
                <c:pt idx="753">
                  <c:v>2837596.500598609</c:v>
                </c:pt>
                <c:pt idx="754">
                  <c:v>2837595.658603875</c:v>
                </c:pt>
                <c:pt idx="755">
                  <c:v>2837586.042816665</c:v>
                </c:pt>
                <c:pt idx="756">
                  <c:v>2837591.546738357</c:v>
                </c:pt>
                <c:pt idx="757">
                  <c:v>2837592.717386045</c:v>
                </c:pt>
                <c:pt idx="758">
                  <c:v>2837593.746920818</c:v>
                </c:pt>
                <c:pt idx="759">
                  <c:v>2837578.858671471</c:v>
                </c:pt>
                <c:pt idx="760">
                  <c:v>2837593.569389977</c:v>
                </c:pt>
                <c:pt idx="761">
                  <c:v>2837611.264105231</c:v>
                </c:pt>
                <c:pt idx="762">
                  <c:v>2837599.595018187</c:v>
                </c:pt>
                <c:pt idx="763">
                  <c:v>2837599.863475515</c:v>
                </c:pt>
                <c:pt idx="764">
                  <c:v>2837607.265372819</c:v>
                </c:pt>
                <c:pt idx="765">
                  <c:v>2837624.559124127</c:v>
                </c:pt>
                <c:pt idx="766">
                  <c:v>2837603.959136117</c:v>
                </c:pt>
                <c:pt idx="767">
                  <c:v>2837574.287312802</c:v>
                </c:pt>
                <c:pt idx="768">
                  <c:v>2837605.990848286</c:v>
                </c:pt>
                <c:pt idx="769">
                  <c:v>2837594.185425454</c:v>
                </c:pt>
                <c:pt idx="770">
                  <c:v>2837596.406364012</c:v>
                </c:pt>
                <c:pt idx="771">
                  <c:v>2837576.362680686</c:v>
                </c:pt>
                <c:pt idx="772">
                  <c:v>2837601.683947875</c:v>
                </c:pt>
                <c:pt idx="773">
                  <c:v>2837618.572776224</c:v>
                </c:pt>
                <c:pt idx="774">
                  <c:v>2837607.280103468</c:v>
                </c:pt>
                <c:pt idx="775">
                  <c:v>2837593.289044224</c:v>
                </c:pt>
                <c:pt idx="776">
                  <c:v>2837597.476878237</c:v>
                </c:pt>
                <c:pt idx="777">
                  <c:v>2837591.747027978</c:v>
                </c:pt>
                <c:pt idx="778">
                  <c:v>2837603.863081096</c:v>
                </c:pt>
                <c:pt idx="779">
                  <c:v>2837587.46869353</c:v>
                </c:pt>
                <c:pt idx="780">
                  <c:v>2837609.681691866</c:v>
                </c:pt>
                <c:pt idx="781">
                  <c:v>2837604.870169591</c:v>
                </c:pt>
                <c:pt idx="782">
                  <c:v>2837603.970293709</c:v>
                </c:pt>
                <c:pt idx="783">
                  <c:v>2837603.047639678</c:v>
                </c:pt>
                <c:pt idx="784">
                  <c:v>2837601.624386157</c:v>
                </c:pt>
                <c:pt idx="785">
                  <c:v>2837607.828681277</c:v>
                </c:pt>
                <c:pt idx="786">
                  <c:v>2837609.821908351</c:v>
                </c:pt>
                <c:pt idx="787">
                  <c:v>2837605.920859582</c:v>
                </c:pt>
                <c:pt idx="788">
                  <c:v>2837607.220549051</c:v>
                </c:pt>
                <c:pt idx="789">
                  <c:v>2837608.25390878</c:v>
                </c:pt>
                <c:pt idx="790">
                  <c:v>2837604.830084123</c:v>
                </c:pt>
                <c:pt idx="791">
                  <c:v>2837607.179630461</c:v>
                </c:pt>
                <c:pt idx="792">
                  <c:v>2837608.002779143</c:v>
                </c:pt>
                <c:pt idx="793">
                  <c:v>2837604.824049311</c:v>
                </c:pt>
                <c:pt idx="794">
                  <c:v>2837593.204059531</c:v>
                </c:pt>
                <c:pt idx="795">
                  <c:v>2837587.265026419</c:v>
                </c:pt>
                <c:pt idx="796">
                  <c:v>2837595.893824964</c:v>
                </c:pt>
                <c:pt idx="797">
                  <c:v>2837599.40859586</c:v>
                </c:pt>
                <c:pt idx="798">
                  <c:v>2837607.695503647</c:v>
                </c:pt>
                <c:pt idx="799">
                  <c:v>2837596.15416031</c:v>
                </c:pt>
                <c:pt idx="800">
                  <c:v>2837583.966675176</c:v>
                </c:pt>
                <c:pt idx="801">
                  <c:v>2837576.967975559</c:v>
                </c:pt>
                <c:pt idx="802">
                  <c:v>2837578.787499583</c:v>
                </c:pt>
                <c:pt idx="803">
                  <c:v>2837585.745736528</c:v>
                </c:pt>
                <c:pt idx="804">
                  <c:v>2837583.220712316</c:v>
                </c:pt>
                <c:pt idx="805">
                  <c:v>2837579.408763606</c:v>
                </c:pt>
                <c:pt idx="806">
                  <c:v>2837586.389887285</c:v>
                </c:pt>
                <c:pt idx="807">
                  <c:v>2837584.545445153</c:v>
                </c:pt>
                <c:pt idx="808">
                  <c:v>2837588.729869442</c:v>
                </c:pt>
                <c:pt idx="809">
                  <c:v>2837586.531744681</c:v>
                </c:pt>
                <c:pt idx="810">
                  <c:v>2837586.7690005</c:v>
                </c:pt>
                <c:pt idx="811">
                  <c:v>2837595.507737781</c:v>
                </c:pt>
                <c:pt idx="812">
                  <c:v>2837596.743716762</c:v>
                </c:pt>
                <c:pt idx="813">
                  <c:v>2837589.699279056</c:v>
                </c:pt>
                <c:pt idx="814">
                  <c:v>2837596.627316625</c:v>
                </c:pt>
                <c:pt idx="815">
                  <c:v>2837592.637503107</c:v>
                </c:pt>
                <c:pt idx="816">
                  <c:v>2837592.660452565</c:v>
                </c:pt>
                <c:pt idx="817">
                  <c:v>2837591.358013975</c:v>
                </c:pt>
                <c:pt idx="818">
                  <c:v>2837595.670195249</c:v>
                </c:pt>
                <c:pt idx="819">
                  <c:v>2837592.052721964</c:v>
                </c:pt>
                <c:pt idx="820">
                  <c:v>2837594.341305902</c:v>
                </c:pt>
                <c:pt idx="821">
                  <c:v>2837591.223381377</c:v>
                </c:pt>
                <c:pt idx="822">
                  <c:v>2837591.97757517</c:v>
                </c:pt>
                <c:pt idx="823">
                  <c:v>2837599.377753743</c:v>
                </c:pt>
                <c:pt idx="824">
                  <c:v>2837600.487834021</c:v>
                </c:pt>
                <c:pt idx="825">
                  <c:v>2837589.973950611</c:v>
                </c:pt>
                <c:pt idx="826">
                  <c:v>2837604.408220334</c:v>
                </c:pt>
                <c:pt idx="827">
                  <c:v>2837604.282017504</c:v>
                </c:pt>
                <c:pt idx="828">
                  <c:v>2837601.130688441</c:v>
                </c:pt>
                <c:pt idx="829">
                  <c:v>2837601.512751766</c:v>
                </c:pt>
                <c:pt idx="830">
                  <c:v>2837602.308810898</c:v>
                </c:pt>
                <c:pt idx="831">
                  <c:v>2837612.546263851</c:v>
                </c:pt>
                <c:pt idx="832">
                  <c:v>2837599.376595913</c:v>
                </c:pt>
                <c:pt idx="833">
                  <c:v>2837595.251369776</c:v>
                </c:pt>
                <c:pt idx="834">
                  <c:v>2837594.55679106</c:v>
                </c:pt>
                <c:pt idx="835">
                  <c:v>2837612.492353935</c:v>
                </c:pt>
                <c:pt idx="836">
                  <c:v>2837597.367832524</c:v>
                </c:pt>
                <c:pt idx="837">
                  <c:v>2837595.210871554</c:v>
                </c:pt>
                <c:pt idx="838">
                  <c:v>2837596.321498709</c:v>
                </c:pt>
                <c:pt idx="839">
                  <c:v>2837592.451106298</c:v>
                </c:pt>
                <c:pt idx="840">
                  <c:v>2837599.610767849</c:v>
                </c:pt>
                <c:pt idx="841">
                  <c:v>2837599.175139374</c:v>
                </c:pt>
                <c:pt idx="842">
                  <c:v>2837594.382274376</c:v>
                </c:pt>
                <c:pt idx="843">
                  <c:v>2837598.055118326</c:v>
                </c:pt>
                <c:pt idx="844">
                  <c:v>2837595.88282015</c:v>
                </c:pt>
                <c:pt idx="845">
                  <c:v>2837597.774102632</c:v>
                </c:pt>
                <c:pt idx="846">
                  <c:v>2837597.971968313</c:v>
                </c:pt>
                <c:pt idx="847">
                  <c:v>2837597.213535154</c:v>
                </c:pt>
                <c:pt idx="848">
                  <c:v>2837593.010891435</c:v>
                </c:pt>
                <c:pt idx="849">
                  <c:v>2837591.808126243</c:v>
                </c:pt>
                <c:pt idx="850">
                  <c:v>2837589.886132732</c:v>
                </c:pt>
                <c:pt idx="851">
                  <c:v>2837594.004566665</c:v>
                </c:pt>
                <c:pt idx="852">
                  <c:v>2837597.18722554</c:v>
                </c:pt>
                <c:pt idx="853">
                  <c:v>2837596.753792001</c:v>
                </c:pt>
                <c:pt idx="854">
                  <c:v>2837596.300017578</c:v>
                </c:pt>
                <c:pt idx="855">
                  <c:v>2837591.984413145</c:v>
                </c:pt>
                <c:pt idx="856">
                  <c:v>2837591.034660358</c:v>
                </c:pt>
                <c:pt idx="857">
                  <c:v>2837589.849447194</c:v>
                </c:pt>
                <c:pt idx="858">
                  <c:v>2837589.544110637</c:v>
                </c:pt>
                <c:pt idx="859">
                  <c:v>2837589.823688693</c:v>
                </c:pt>
                <c:pt idx="860">
                  <c:v>2837586.114175542</c:v>
                </c:pt>
                <c:pt idx="861">
                  <c:v>2837588.555902184</c:v>
                </c:pt>
                <c:pt idx="862">
                  <c:v>2837585.034927553</c:v>
                </c:pt>
                <c:pt idx="863">
                  <c:v>2837586.693100128</c:v>
                </c:pt>
                <c:pt idx="864">
                  <c:v>2837583.336409751</c:v>
                </c:pt>
                <c:pt idx="865">
                  <c:v>2837583.485687937</c:v>
                </c:pt>
                <c:pt idx="866">
                  <c:v>2837583.031447518</c:v>
                </c:pt>
                <c:pt idx="867">
                  <c:v>2837584.033265788</c:v>
                </c:pt>
                <c:pt idx="868">
                  <c:v>2837588.95842491</c:v>
                </c:pt>
                <c:pt idx="869">
                  <c:v>2837586.035981534</c:v>
                </c:pt>
                <c:pt idx="870">
                  <c:v>2837582.642662128</c:v>
                </c:pt>
                <c:pt idx="871">
                  <c:v>2837587.185000239</c:v>
                </c:pt>
                <c:pt idx="872">
                  <c:v>2837586.858557956</c:v>
                </c:pt>
                <c:pt idx="873">
                  <c:v>2837585.586833682</c:v>
                </c:pt>
                <c:pt idx="874">
                  <c:v>2837588.595506296</c:v>
                </c:pt>
                <c:pt idx="875">
                  <c:v>2837584.950180053</c:v>
                </c:pt>
                <c:pt idx="876">
                  <c:v>2837584.532057965</c:v>
                </c:pt>
                <c:pt idx="877">
                  <c:v>2837583.090028117</c:v>
                </c:pt>
                <c:pt idx="878">
                  <c:v>2837586.533838652</c:v>
                </c:pt>
                <c:pt idx="879">
                  <c:v>2837587.568828027</c:v>
                </c:pt>
                <c:pt idx="880">
                  <c:v>2837589.876421807</c:v>
                </c:pt>
                <c:pt idx="881">
                  <c:v>2837587.178517877</c:v>
                </c:pt>
                <c:pt idx="882">
                  <c:v>2837590.643870366</c:v>
                </c:pt>
                <c:pt idx="883">
                  <c:v>2837589.655060732</c:v>
                </c:pt>
                <c:pt idx="884">
                  <c:v>2837591.795659557</c:v>
                </c:pt>
                <c:pt idx="885">
                  <c:v>2837589.555140336</c:v>
                </c:pt>
                <c:pt idx="886">
                  <c:v>2837591.929224866</c:v>
                </c:pt>
                <c:pt idx="887">
                  <c:v>2837588.589564331</c:v>
                </c:pt>
                <c:pt idx="888">
                  <c:v>2837587.139076414</c:v>
                </c:pt>
                <c:pt idx="889">
                  <c:v>2837589.253508441</c:v>
                </c:pt>
                <c:pt idx="890">
                  <c:v>2837589.390034968</c:v>
                </c:pt>
                <c:pt idx="891">
                  <c:v>2837588.49520221</c:v>
                </c:pt>
                <c:pt idx="892">
                  <c:v>2837587.180609269</c:v>
                </c:pt>
                <c:pt idx="893">
                  <c:v>2837587.263625239</c:v>
                </c:pt>
                <c:pt idx="894">
                  <c:v>2837585.445382203</c:v>
                </c:pt>
                <c:pt idx="895">
                  <c:v>2837588.050259341</c:v>
                </c:pt>
                <c:pt idx="896">
                  <c:v>2837581.235119184</c:v>
                </c:pt>
                <c:pt idx="897">
                  <c:v>2837589.021016221</c:v>
                </c:pt>
                <c:pt idx="898">
                  <c:v>2837594.696904776</c:v>
                </c:pt>
                <c:pt idx="899">
                  <c:v>2837586.582422974</c:v>
                </c:pt>
                <c:pt idx="900">
                  <c:v>2837591.018541574</c:v>
                </c:pt>
                <c:pt idx="901">
                  <c:v>2837588.525300378</c:v>
                </c:pt>
                <c:pt idx="902">
                  <c:v>2837593.103881833</c:v>
                </c:pt>
                <c:pt idx="903">
                  <c:v>2837587.389565276</c:v>
                </c:pt>
                <c:pt idx="904">
                  <c:v>2837583.810212514</c:v>
                </c:pt>
                <c:pt idx="905">
                  <c:v>2837590.152174551</c:v>
                </c:pt>
                <c:pt idx="906">
                  <c:v>2837588.162642949</c:v>
                </c:pt>
                <c:pt idx="907">
                  <c:v>2837589.49222336</c:v>
                </c:pt>
                <c:pt idx="908">
                  <c:v>2837588.681540973</c:v>
                </c:pt>
                <c:pt idx="909">
                  <c:v>2837588.059363207</c:v>
                </c:pt>
                <c:pt idx="910">
                  <c:v>2837589.1990903</c:v>
                </c:pt>
                <c:pt idx="911">
                  <c:v>2837585.790212969</c:v>
                </c:pt>
                <c:pt idx="912">
                  <c:v>2837588.513226905</c:v>
                </c:pt>
                <c:pt idx="913">
                  <c:v>2837587.649470833</c:v>
                </c:pt>
                <c:pt idx="914">
                  <c:v>2837587.866359019</c:v>
                </c:pt>
                <c:pt idx="915">
                  <c:v>2837589.363567326</c:v>
                </c:pt>
                <c:pt idx="916">
                  <c:v>2837588.496481505</c:v>
                </c:pt>
                <c:pt idx="917">
                  <c:v>2837589.163521223</c:v>
                </c:pt>
                <c:pt idx="918">
                  <c:v>2837589.328772068</c:v>
                </c:pt>
                <c:pt idx="919">
                  <c:v>2837587.906978585</c:v>
                </c:pt>
                <c:pt idx="920">
                  <c:v>2837587.024296735</c:v>
                </c:pt>
                <c:pt idx="921">
                  <c:v>2837589.235022767</c:v>
                </c:pt>
                <c:pt idx="922">
                  <c:v>2837589.577695163</c:v>
                </c:pt>
                <c:pt idx="923">
                  <c:v>2837588.277199985</c:v>
                </c:pt>
                <c:pt idx="924">
                  <c:v>2837588.066103851</c:v>
                </c:pt>
                <c:pt idx="925">
                  <c:v>2837590.364266964</c:v>
                </c:pt>
                <c:pt idx="926">
                  <c:v>2837588.54210821</c:v>
                </c:pt>
                <c:pt idx="927">
                  <c:v>2837590.767050181</c:v>
                </c:pt>
                <c:pt idx="928">
                  <c:v>2837589.515994405</c:v>
                </c:pt>
                <c:pt idx="929">
                  <c:v>2837587.152346622</c:v>
                </c:pt>
                <c:pt idx="930">
                  <c:v>2837587.866857089</c:v>
                </c:pt>
                <c:pt idx="931">
                  <c:v>2837589.811038564</c:v>
                </c:pt>
                <c:pt idx="932">
                  <c:v>2837588.14987928</c:v>
                </c:pt>
                <c:pt idx="933">
                  <c:v>2837587.73531309</c:v>
                </c:pt>
                <c:pt idx="934">
                  <c:v>2837587.591605183</c:v>
                </c:pt>
                <c:pt idx="935">
                  <c:v>2837587.654587991</c:v>
                </c:pt>
                <c:pt idx="936">
                  <c:v>2837589.353783465</c:v>
                </c:pt>
                <c:pt idx="937">
                  <c:v>2837590.254483438</c:v>
                </c:pt>
                <c:pt idx="938">
                  <c:v>2837589.720786189</c:v>
                </c:pt>
                <c:pt idx="939">
                  <c:v>2837590.160433433</c:v>
                </c:pt>
                <c:pt idx="940">
                  <c:v>2837588.509741795</c:v>
                </c:pt>
                <c:pt idx="941">
                  <c:v>2837588.432705911</c:v>
                </c:pt>
                <c:pt idx="942">
                  <c:v>2837587.964325625</c:v>
                </c:pt>
                <c:pt idx="943">
                  <c:v>2837589.46609643</c:v>
                </c:pt>
                <c:pt idx="944">
                  <c:v>2837587.004900441</c:v>
                </c:pt>
                <c:pt idx="945">
                  <c:v>2837588.960511671</c:v>
                </c:pt>
                <c:pt idx="946">
                  <c:v>2837588.480400669</c:v>
                </c:pt>
                <c:pt idx="947">
                  <c:v>2837588.388114282</c:v>
                </c:pt>
                <c:pt idx="948">
                  <c:v>2837587.994357929</c:v>
                </c:pt>
                <c:pt idx="949">
                  <c:v>2837587.923467344</c:v>
                </c:pt>
                <c:pt idx="950">
                  <c:v>2837590.902283154</c:v>
                </c:pt>
                <c:pt idx="951">
                  <c:v>2837589.071643176</c:v>
                </c:pt>
                <c:pt idx="952">
                  <c:v>2837588.774898219</c:v>
                </c:pt>
                <c:pt idx="953">
                  <c:v>2837589.682895483</c:v>
                </c:pt>
                <c:pt idx="954">
                  <c:v>2837589.421661736</c:v>
                </c:pt>
                <c:pt idx="955">
                  <c:v>2837590.838299807</c:v>
                </c:pt>
                <c:pt idx="956">
                  <c:v>2837590.127599085</c:v>
                </c:pt>
                <c:pt idx="957">
                  <c:v>2837590.21124819</c:v>
                </c:pt>
                <c:pt idx="958">
                  <c:v>2837588.580458549</c:v>
                </c:pt>
                <c:pt idx="959">
                  <c:v>2837589.036813266</c:v>
                </c:pt>
                <c:pt idx="960">
                  <c:v>2837589.260608903</c:v>
                </c:pt>
                <c:pt idx="961">
                  <c:v>2837588.916008073</c:v>
                </c:pt>
                <c:pt idx="962">
                  <c:v>2837588.746487455</c:v>
                </c:pt>
                <c:pt idx="963">
                  <c:v>2837587.864785259</c:v>
                </c:pt>
                <c:pt idx="964">
                  <c:v>2837587.272588536</c:v>
                </c:pt>
                <c:pt idx="965">
                  <c:v>2837588.022903199</c:v>
                </c:pt>
                <c:pt idx="966">
                  <c:v>2837588.912662426</c:v>
                </c:pt>
                <c:pt idx="967">
                  <c:v>2837587.305179753</c:v>
                </c:pt>
                <c:pt idx="968">
                  <c:v>2837588.622605583</c:v>
                </c:pt>
                <c:pt idx="969">
                  <c:v>2837586.157716754</c:v>
                </c:pt>
                <c:pt idx="970">
                  <c:v>2837588.564541442</c:v>
                </c:pt>
                <c:pt idx="971">
                  <c:v>2837589.882852257</c:v>
                </c:pt>
                <c:pt idx="972">
                  <c:v>2837587.853751818</c:v>
                </c:pt>
                <c:pt idx="973">
                  <c:v>2837589.27571665</c:v>
                </c:pt>
                <c:pt idx="974">
                  <c:v>2837588.422086102</c:v>
                </c:pt>
                <c:pt idx="975">
                  <c:v>2837588.12898603</c:v>
                </c:pt>
                <c:pt idx="976">
                  <c:v>2837588.322452785</c:v>
                </c:pt>
                <c:pt idx="977">
                  <c:v>2837589.010611802</c:v>
                </c:pt>
                <c:pt idx="978">
                  <c:v>2837587.904959925</c:v>
                </c:pt>
                <c:pt idx="979">
                  <c:v>2837588.546812201</c:v>
                </c:pt>
                <c:pt idx="980">
                  <c:v>2837590.143369573</c:v>
                </c:pt>
                <c:pt idx="981">
                  <c:v>2837587.997575327</c:v>
                </c:pt>
                <c:pt idx="982">
                  <c:v>2837588.325564233</c:v>
                </c:pt>
                <c:pt idx="983">
                  <c:v>2837588.215443126</c:v>
                </c:pt>
                <c:pt idx="984">
                  <c:v>2837589.231236156</c:v>
                </c:pt>
                <c:pt idx="985">
                  <c:v>2837589.421539624</c:v>
                </c:pt>
                <c:pt idx="986">
                  <c:v>2837588.970475135</c:v>
                </c:pt>
                <c:pt idx="987">
                  <c:v>2837588.893830264</c:v>
                </c:pt>
                <c:pt idx="988">
                  <c:v>2837588.239734607</c:v>
                </c:pt>
                <c:pt idx="989">
                  <c:v>2837589.52159338</c:v>
                </c:pt>
                <c:pt idx="990">
                  <c:v>2837588.844160285</c:v>
                </c:pt>
                <c:pt idx="991">
                  <c:v>2837588.637300809</c:v>
                </c:pt>
                <c:pt idx="992">
                  <c:v>2837589.37031546</c:v>
                </c:pt>
                <c:pt idx="993">
                  <c:v>2837589.588009751</c:v>
                </c:pt>
                <c:pt idx="994">
                  <c:v>2837589.12896981</c:v>
                </c:pt>
                <c:pt idx="995">
                  <c:v>2837589.160907349</c:v>
                </c:pt>
                <c:pt idx="996">
                  <c:v>2837590.26590953</c:v>
                </c:pt>
                <c:pt idx="997">
                  <c:v>2837589.736845923</c:v>
                </c:pt>
                <c:pt idx="998">
                  <c:v>2837590.295675047</c:v>
                </c:pt>
                <c:pt idx="999">
                  <c:v>2837589.328283328</c:v>
                </c:pt>
                <c:pt idx="1000">
                  <c:v>2837589.147019648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InfoC!$C$51:$U$51</c:f>
              <c:numCache>
                <c:formatCode>General</c:formatCode>
                <c:ptCount val="19"/>
                <c:pt idx="0">
                  <c:v>0</c:v>
                </c:pt>
                <c:pt idx="1">
                  <c:v>13.24222640619956</c:v>
                </c:pt>
                <c:pt idx="2">
                  <c:v>12.14125577127635</c:v>
                </c:pt>
                <c:pt idx="3">
                  <c:v>12.4874204878771</c:v>
                </c:pt>
                <c:pt idx="4">
                  <c:v>12.60521016633193</c:v>
                </c:pt>
                <c:pt idx="5">
                  <c:v>12.58413700372551</c:v>
                </c:pt>
                <c:pt idx="6">
                  <c:v>12.4751223186784</c:v>
                </c:pt>
                <c:pt idx="7">
                  <c:v>12.30974767556765</c:v>
                </c:pt>
                <c:pt idx="8">
                  <c:v>12.10884342456038</c:v>
                </c:pt>
                <c:pt idx="9">
                  <c:v>11.88678165100075</c:v>
                </c:pt>
                <c:pt idx="10">
                  <c:v>11.65385254030349</c:v>
                </c:pt>
                <c:pt idx="11">
                  <c:v>11.41769135346301</c:v>
                </c:pt>
                <c:pt idx="12">
                  <c:v>11.18414837877625</c:v>
                </c:pt>
                <c:pt idx="13">
                  <c:v>10.58441941872705</c:v>
                </c:pt>
                <c:pt idx="14">
                  <c:v>9.920765352172005</c:v>
                </c:pt>
                <c:pt idx="15">
                  <c:v>9.205623664214128</c:v>
                </c:pt>
                <c:pt idx="16">
                  <c:v>3.957169082921038</c:v>
                </c:pt>
                <c:pt idx="1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InfoC!$C$52:$U$52</c:f>
              <c:numCache>
                <c:formatCode>General</c:formatCode>
                <c:ptCount val="19"/>
                <c:pt idx="0">
                  <c:v>0</c:v>
                </c:pt>
                <c:pt idx="1">
                  <c:v>13.41302435725172</c:v>
                </c:pt>
                <c:pt idx="2">
                  <c:v>1.526027898941421</c:v>
                </c:pt>
                <c:pt idx="3">
                  <c:v>1.302530261526102</c:v>
                </c:pt>
                <c:pt idx="4">
                  <c:v>1.092140367474207</c:v>
                </c:pt>
                <c:pt idx="5">
                  <c:v>0.9585354750610802</c:v>
                </c:pt>
                <c:pt idx="6">
                  <c:v>0.8687790773592464</c:v>
                </c:pt>
                <c:pt idx="7">
                  <c:v>0.8066485771695201</c:v>
                </c:pt>
                <c:pt idx="8">
                  <c:v>0.7632553682759536</c:v>
                </c:pt>
                <c:pt idx="9">
                  <c:v>0.7333234707914617</c:v>
                </c:pt>
                <c:pt idx="10">
                  <c:v>0.7135590387170824</c:v>
                </c:pt>
                <c:pt idx="11">
                  <c:v>0.7018588285927901</c:v>
                </c:pt>
                <c:pt idx="12">
                  <c:v>0.6968475853838018</c:v>
                </c:pt>
                <c:pt idx="13">
                  <c:v>1.008712373269146</c:v>
                </c:pt>
                <c:pt idx="14">
                  <c:v>0.9749197809014164</c:v>
                </c:pt>
                <c:pt idx="15">
                  <c:v>0.9569492654954035</c:v>
                </c:pt>
                <c:pt idx="16">
                  <c:v>0.790883929709557</c:v>
                </c:pt>
                <c:pt idx="17">
                  <c:v>0.03646515492848856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InfoC!$C$53:$U$53</c:f>
              <c:numCache>
                <c:formatCode>General</c:formatCode>
                <c:ptCount val="19"/>
                <c:pt idx="0">
                  <c:v>0</c:v>
                </c:pt>
                <c:pt idx="1">
                  <c:v>0.1707979510521557</c:v>
                </c:pt>
                <c:pt idx="2">
                  <c:v>2.626998533864634</c:v>
                </c:pt>
                <c:pt idx="3">
                  <c:v>0.9563655449253555</c:v>
                </c:pt>
                <c:pt idx="4">
                  <c:v>0.9743506890193694</c:v>
                </c:pt>
                <c:pt idx="5">
                  <c:v>0.9796086376675012</c:v>
                </c:pt>
                <c:pt idx="6">
                  <c:v>0.9777937624063625</c:v>
                </c:pt>
                <c:pt idx="7">
                  <c:v>0.9720232202802652</c:v>
                </c:pt>
                <c:pt idx="8">
                  <c:v>0.9641596192832252</c:v>
                </c:pt>
                <c:pt idx="9">
                  <c:v>0.9553852443510931</c:v>
                </c:pt>
                <c:pt idx="10">
                  <c:v>0.9464881494143477</c:v>
                </c:pt>
                <c:pt idx="11">
                  <c:v>0.9380200154332614</c:v>
                </c:pt>
                <c:pt idx="12">
                  <c:v>0.9303905600705664</c:v>
                </c:pt>
                <c:pt idx="13">
                  <c:v>1.608441333318344</c:v>
                </c:pt>
                <c:pt idx="14">
                  <c:v>1.638573847456464</c:v>
                </c:pt>
                <c:pt idx="15">
                  <c:v>1.67209095345328</c:v>
                </c:pt>
                <c:pt idx="16">
                  <c:v>6.039338511002648</c:v>
                </c:pt>
                <c:pt idx="17">
                  <c:v>3.993634237849527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InfoC!$C$65:$R$65</c:f>
              <c:numCache>
                <c:formatCode>General</c:formatCode>
                <c:ptCount val="16"/>
                <c:pt idx="0">
                  <c:v>0</c:v>
                </c:pt>
                <c:pt idx="1">
                  <c:v>10.0869889954076</c:v>
                </c:pt>
                <c:pt idx="2">
                  <c:v>7.65127029072525</c:v>
                </c:pt>
                <c:pt idx="3">
                  <c:v>7.554177533325793</c:v>
                </c:pt>
                <c:pt idx="4">
                  <c:v>7.297257755121967</c:v>
                </c:pt>
                <c:pt idx="5">
                  <c:v>6.931270746770658</c:v>
                </c:pt>
                <c:pt idx="6">
                  <c:v>6.487459341873886</c:v>
                </c:pt>
                <c:pt idx="7">
                  <c:v>5.986144319337138</c:v>
                </c:pt>
                <c:pt idx="8">
                  <c:v>5.441017649550962</c:v>
                </c:pt>
                <c:pt idx="9">
                  <c:v>4.861513620944615</c:v>
                </c:pt>
                <c:pt idx="10">
                  <c:v>4.25422513202502</c:v>
                </c:pt>
                <c:pt idx="11">
                  <c:v>3.623757210138139</c:v>
                </c:pt>
                <c:pt idx="12">
                  <c:v>2.520128777783627</c:v>
                </c:pt>
                <c:pt idx="13">
                  <c:v>1.309641213219317</c:v>
                </c:pt>
                <c:pt idx="14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</c:v>
                </c:pt>
                <c:pt idx="1">
                  <c:v>10.14428890282085</c:v>
                </c:pt>
                <c:pt idx="2">
                  <c:v>0.8087106217173998</c:v>
                </c:pt>
                <c:pt idx="3">
                  <c:v>0.5924485666053467</c:v>
                </c:pt>
                <c:pt idx="4">
                  <c:v>0.4512859760063425</c:v>
                </c:pt>
                <c:pt idx="5">
                  <c:v>0.3523324542550841</c:v>
                </c:pt>
                <c:pt idx="6">
                  <c:v>0.2793766623018965</c:v>
                </c:pt>
                <c:pt idx="7">
                  <c:v>0.2235100176417852</c:v>
                </c:pt>
                <c:pt idx="8">
                  <c:v>0.1794070376982794</c:v>
                </c:pt>
                <c:pt idx="9">
                  <c:v>0.1436949587505691</c:v>
                </c:pt>
                <c:pt idx="10">
                  <c:v>0.114160850475593</c:v>
                </c:pt>
                <c:pt idx="11">
                  <c:v>0.08928616472451434</c:v>
                </c:pt>
                <c:pt idx="12">
                  <c:v>0.1508145082911215</c:v>
                </c:pt>
                <c:pt idx="13">
                  <c:v>0.08131872586506553</c:v>
                </c:pt>
                <c:pt idx="14">
                  <c:v>0.02122263528016117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</c:v>
                </c:pt>
                <c:pt idx="1">
                  <c:v>0.05729990741324818</c:v>
                </c:pt>
                <c:pt idx="2">
                  <c:v>3.244429326399753</c:v>
                </c:pt>
                <c:pt idx="3">
                  <c:v>0.6895413240048034</c:v>
                </c:pt>
                <c:pt idx="4">
                  <c:v>0.7082057542101688</c:v>
                </c:pt>
                <c:pt idx="5">
                  <c:v>0.7183194626063927</c:v>
                </c:pt>
                <c:pt idx="6">
                  <c:v>0.7231880671986687</c:v>
                </c:pt>
                <c:pt idx="7">
                  <c:v>0.724825040178533</c:v>
                </c:pt>
                <c:pt idx="8">
                  <c:v>0.7245337074844558</c:v>
                </c:pt>
                <c:pt idx="9">
                  <c:v>0.7231989873569155</c:v>
                </c:pt>
                <c:pt idx="10">
                  <c:v>0.7214493393951884</c:v>
                </c:pt>
                <c:pt idx="11">
                  <c:v>0.7197540866113954</c:v>
                </c:pt>
                <c:pt idx="12">
                  <c:v>1.254442940645634</c:v>
                </c:pt>
                <c:pt idx="13">
                  <c:v>1.291806290429376</c:v>
                </c:pt>
                <c:pt idx="14">
                  <c:v>1.330863848499478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InfoC!$C$79:$R$79</c:f>
              <c:numCache>
                <c:formatCode>General</c:formatCode>
                <c:ptCount val="16"/>
                <c:pt idx="0">
                  <c:v>0</c:v>
                </c:pt>
                <c:pt idx="1">
                  <c:v>15.48070819877423</c:v>
                </c:pt>
                <c:pt idx="2">
                  <c:v>11.42786272619565</c:v>
                </c:pt>
                <c:pt idx="3">
                  <c:v>10.99747490428837</c:v>
                </c:pt>
                <c:pt idx="4">
                  <c:v>10.42294885093662</c:v>
                </c:pt>
                <c:pt idx="5">
                  <c:v>9.753314862839639</c:v>
                </c:pt>
                <c:pt idx="6">
                  <c:v>9.018306824033358</c:v>
                </c:pt>
                <c:pt idx="7">
                  <c:v>8.236913111044936</c:v>
                </c:pt>
                <c:pt idx="8">
                  <c:v>7.42163493880461</c:v>
                </c:pt>
                <c:pt idx="9">
                  <c:v>6.580829194687523</c:v>
                </c:pt>
                <c:pt idx="10">
                  <c:v>5.720101225514453</c:v>
                </c:pt>
                <c:pt idx="11">
                  <c:v>4.843138259457639</c:v>
                </c:pt>
                <c:pt idx="12">
                  <c:v>3.325247054825661</c:v>
                </c:pt>
                <c:pt idx="13">
                  <c:v>1.708958524823804</c:v>
                </c:pt>
                <c:pt idx="14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InfoC!$C$80:$R$80</c:f>
              <c:numCache>
                <c:formatCode>General</c:formatCode>
                <c:ptCount val="16"/>
                <c:pt idx="0">
                  <c:v>0</c:v>
                </c:pt>
                <c:pt idx="1">
                  <c:v>15.67099920893877</c:v>
                </c:pt>
                <c:pt idx="2">
                  <c:v>0.8087106217173998</c:v>
                </c:pt>
                <c:pt idx="3">
                  <c:v>0.5924485666053467</c:v>
                </c:pt>
                <c:pt idx="4">
                  <c:v>0.4512859760063425</c:v>
                </c:pt>
                <c:pt idx="5">
                  <c:v>0.3523324542550841</c:v>
                </c:pt>
                <c:pt idx="6">
                  <c:v>0.2793766623018964</c:v>
                </c:pt>
                <c:pt idx="7">
                  <c:v>0.2235100176417852</c:v>
                </c:pt>
                <c:pt idx="8">
                  <c:v>0.1794070376982794</c:v>
                </c:pt>
                <c:pt idx="9">
                  <c:v>0.1436949587505691</c:v>
                </c:pt>
                <c:pt idx="10">
                  <c:v>0.114160850475593</c:v>
                </c:pt>
                <c:pt idx="11">
                  <c:v>0.08928616472451434</c:v>
                </c:pt>
                <c:pt idx="12">
                  <c:v>0.1508145082911215</c:v>
                </c:pt>
                <c:pt idx="13">
                  <c:v>0.0813187258650655</c:v>
                </c:pt>
                <c:pt idx="14">
                  <c:v>0.02122263528016117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InfoC!$C$81:$R$81</c:f>
              <c:numCache>
                <c:formatCode>General</c:formatCode>
                <c:ptCount val="16"/>
                <c:pt idx="0">
                  <c:v>0</c:v>
                </c:pt>
                <c:pt idx="1">
                  <c:v>0.1902910101645426</c:v>
                </c:pt>
                <c:pt idx="2">
                  <c:v>4.861556094295977</c:v>
                </c:pt>
                <c:pt idx="3">
                  <c:v>1.022836388512632</c:v>
                </c:pt>
                <c:pt idx="4">
                  <c:v>1.025812029358095</c:v>
                </c:pt>
                <c:pt idx="5">
                  <c:v>1.021966442352062</c:v>
                </c:pt>
                <c:pt idx="6">
                  <c:v>1.014384701108178</c:v>
                </c:pt>
                <c:pt idx="7">
                  <c:v>1.004903730630207</c:v>
                </c:pt>
                <c:pt idx="8">
                  <c:v>0.9946852099386055</c:v>
                </c:pt>
                <c:pt idx="9">
                  <c:v>0.984500702867657</c:v>
                </c:pt>
                <c:pt idx="10">
                  <c:v>0.9748888196486625</c:v>
                </c:pt>
                <c:pt idx="11">
                  <c:v>0.9662491307813283</c:v>
                </c:pt>
                <c:pt idx="12">
                  <c:v>1.668705712923099</c:v>
                </c:pt>
                <c:pt idx="13">
                  <c:v>1.697607255866923</c:v>
                </c:pt>
                <c:pt idx="14">
                  <c:v>1.730181160103964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InfoC!$C$93:$Q$93</c:f>
              <c:numCache>
                <c:formatCode>General</c:formatCode>
                <c:ptCount val="15"/>
                <c:pt idx="0">
                  <c:v>0</c:v>
                </c:pt>
                <c:pt idx="1">
                  <c:v>9.937325642285726</c:v>
                </c:pt>
                <c:pt idx="2">
                  <c:v>6.811407208336609</c:v>
                </c:pt>
                <c:pt idx="3">
                  <c:v>6.622999815441021</c:v>
                </c:pt>
                <c:pt idx="4">
                  <c:v>6.32251396529047</c:v>
                </c:pt>
                <c:pt idx="5">
                  <c:v>5.941517994293983</c:v>
                </c:pt>
                <c:pt idx="6">
                  <c:v>5.500620100316532</c:v>
                </c:pt>
                <c:pt idx="7">
                  <c:v>5.013769117366573</c:v>
                </c:pt>
                <c:pt idx="8">
                  <c:v>4.490631745264219</c:v>
                </c:pt>
                <c:pt idx="9">
                  <c:v>3.938013912065637</c:v>
                </c:pt>
                <c:pt idx="10">
                  <c:v>3.360718628014315</c:v>
                </c:pt>
                <c:pt idx="11">
                  <c:v>2.34645282131924</c:v>
                </c:pt>
                <c:pt idx="12">
                  <c:v>1.223502545146235</c:v>
                </c:pt>
                <c:pt idx="13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InfoC!$C$94:$Q$94</c:f>
              <c:numCache>
                <c:formatCode>General</c:formatCode>
                <c:ptCount val="15"/>
                <c:pt idx="0">
                  <c:v>0</c:v>
                </c:pt>
                <c:pt idx="1">
                  <c:v>9.99153983416458</c:v>
                </c:pt>
                <c:pt idx="2">
                  <c:v>0.5924485666053467</c:v>
                </c:pt>
                <c:pt idx="3">
                  <c:v>0.4512859760063425</c:v>
                </c:pt>
                <c:pt idx="4">
                  <c:v>0.3523324542550841</c:v>
                </c:pt>
                <c:pt idx="5">
                  <c:v>0.2793766623018965</c:v>
                </c:pt>
                <c:pt idx="6">
                  <c:v>0.2235100176417852</c:v>
                </c:pt>
                <c:pt idx="7">
                  <c:v>0.1794070376982794</c:v>
                </c:pt>
                <c:pt idx="8">
                  <c:v>0.1436949587505691</c:v>
                </c:pt>
                <c:pt idx="9">
                  <c:v>0.114160850475593</c:v>
                </c:pt>
                <c:pt idx="10">
                  <c:v>0.08928616472451434</c:v>
                </c:pt>
                <c:pt idx="11">
                  <c:v>0.1508145082911215</c:v>
                </c:pt>
                <c:pt idx="12">
                  <c:v>0.0813187258650655</c:v>
                </c:pt>
                <c:pt idx="13">
                  <c:v>0.02122263528016117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InfoC!$C$95:$Q$95</c:f>
              <c:numCache>
                <c:formatCode>General</c:formatCode>
                <c:ptCount val="15"/>
                <c:pt idx="0">
                  <c:v>0</c:v>
                </c:pt>
                <c:pt idx="1">
                  <c:v>0.05421419187885401</c:v>
                </c:pt>
                <c:pt idx="2">
                  <c:v>3.718367000554463</c:v>
                </c:pt>
                <c:pt idx="3">
                  <c:v>0.6396933689019312</c:v>
                </c:pt>
                <c:pt idx="4">
                  <c:v>0.6528183044056342</c:v>
                </c:pt>
                <c:pt idx="5">
                  <c:v>0.660372633298384</c:v>
                </c:pt>
                <c:pt idx="6">
                  <c:v>0.6644079116192358</c:v>
                </c:pt>
                <c:pt idx="7">
                  <c:v>0.6662580206482382</c:v>
                </c:pt>
                <c:pt idx="8">
                  <c:v>0.6668323308529237</c:v>
                </c:pt>
                <c:pt idx="9">
                  <c:v>0.6667786836741754</c:v>
                </c:pt>
                <c:pt idx="10">
                  <c:v>0.6665814487758365</c:v>
                </c:pt>
                <c:pt idx="11">
                  <c:v>1.165080314986196</c:v>
                </c:pt>
                <c:pt idx="12">
                  <c:v>1.204269002038071</c:v>
                </c:pt>
                <c:pt idx="13">
                  <c:v>1.244725180426393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InfoC!$C$107:$Q$107</c:f>
              <c:numCache>
                <c:formatCode>General</c:formatCode>
                <c:ptCount val="15"/>
                <c:pt idx="0">
                  <c:v>0</c:v>
                </c:pt>
                <c:pt idx="1">
                  <c:v>15.31511437563382</c:v>
                </c:pt>
                <c:pt idx="2">
                  <c:v>10.27902599952435</c:v>
                </c:pt>
                <c:pt idx="3">
                  <c:v>9.77076894822002</c:v>
                </c:pt>
                <c:pt idx="4">
                  <c:v>9.164491335286247</c:v>
                </c:pt>
                <c:pt idx="5">
                  <c:v>8.490241889236877</c:v>
                </c:pt>
                <c:pt idx="6">
                  <c:v>7.767286994254608</c:v>
                </c:pt>
                <c:pt idx="7">
                  <c:v>7.008376318093855</c:v>
                </c:pt>
                <c:pt idx="8">
                  <c:v>6.222091549395504</c:v>
                </c:pt>
                <c:pt idx="9">
                  <c:v>5.414244089047372</c:v>
                </c:pt>
                <c:pt idx="10">
                  <c:v>4.588712665327589</c:v>
                </c:pt>
                <c:pt idx="11">
                  <c:v>3.157257978649926</c:v>
                </c:pt>
                <c:pt idx="12">
                  <c:v>1.625640398543193</c:v>
                </c:pt>
                <c:pt idx="13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InfoC!$C$108:$Q$108</c:f>
              <c:numCache>
                <c:formatCode>General</c:formatCode>
                <c:ptCount val="15"/>
                <c:pt idx="0">
                  <c:v>0</c:v>
                </c:pt>
                <c:pt idx="1">
                  <c:v>15.49587540935349</c:v>
                </c:pt>
                <c:pt idx="2">
                  <c:v>0.5924485666053467</c:v>
                </c:pt>
                <c:pt idx="3">
                  <c:v>0.4512859760063425</c:v>
                </c:pt>
                <c:pt idx="4">
                  <c:v>0.3523324542550841</c:v>
                </c:pt>
                <c:pt idx="5">
                  <c:v>0.2793766623018964</c:v>
                </c:pt>
                <c:pt idx="6">
                  <c:v>0.2235100176417852</c:v>
                </c:pt>
                <c:pt idx="7">
                  <c:v>0.1794070376982794</c:v>
                </c:pt>
                <c:pt idx="8">
                  <c:v>0.1436949587505691</c:v>
                </c:pt>
                <c:pt idx="9">
                  <c:v>0.114160850475593</c:v>
                </c:pt>
                <c:pt idx="10">
                  <c:v>0.08928616472451434</c:v>
                </c:pt>
                <c:pt idx="11">
                  <c:v>0.1508145082911215</c:v>
                </c:pt>
                <c:pt idx="12">
                  <c:v>0.08131872586506551</c:v>
                </c:pt>
                <c:pt idx="13">
                  <c:v>0.02122263528016117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InfoC!$C$109:$Q$109</c:f>
              <c:numCache>
                <c:formatCode>General</c:formatCode>
                <c:ptCount val="15"/>
                <c:pt idx="0">
                  <c:v>0</c:v>
                </c:pt>
                <c:pt idx="1">
                  <c:v>0.1807610337196631</c:v>
                </c:pt>
                <c:pt idx="2">
                  <c:v>5.628536942714822</c:v>
                </c:pt>
                <c:pt idx="3">
                  <c:v>0.9595430273106713</c:v>
                </c:pt>
                <c:pt idx="4">
                  <c:v>0.9586100671888578</c:v>
                </c:pt>
                <c:pt idx="5">
                  <c:v>0.9536261083512668</c:v>
                </c:pt>
                <c:pt idx="6">
                  <c:v>0.9464649126240545</c:v>
                </c:pt>
                <c:pt idx="7">
                  <c:v>0.9383177138590322</c:v>
                </c:pt>
                <c:pt idx="8">
                  <c:v>0.92997972744892</c:v>
                </c:pt>
                <c:pt idx="9">
                  <c:v>0.9220083108237251</c:v>
                </c:pt>
                <c:pt idx="10">
                  <c:v>0.9148175884442979</c:v>
                </c:pt>
                <c:pt idx="11">
                  <c:v>1.582269194968785</c:v>
                </c:pt>
                <c:pt idx="12">
                  <c:v>1.612936305971798</c:v>
                </c:pt>
                <c:pt idx="13">
                  <c:v>1.646863033823352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InfoC!$C$121:$P$121</c:f>
              <c:numCache>
                <c:formatCode>General</c:formatCode>
                <c:ptCount val="14"/>
                <c:pt idx="0">
                  <c:v>0</c:v>
                </c:pt>
                <c:pt idx="1">
                  <c:v>9.695401015741952</c:v>
                </c:pt>
                <c:pt idx="2">
                  <c:v>6.041768066314543</c:v>
                </c:pt>
                <c:pt idx="3">
                  <c:v>5.797746293945341</c:v>
                </c:pt>
                <c:pt idx="4">
                  <c:v>5.470899221121676</c:v>
                </c:pt>
                <c:pt idx="5">
                  <c:v>5.082082809976057</c:v>
                </c:pt>
                <c:pt idx="6">
                  <c:v>4.645467319110016</c:v>
                </c:pt>
                <c:pt idx="7">
                  <c:v>4.170919794340759</c:v>
                </c:pt>
                <c:pt idx="8">
                  <c:v>3.665429801958781</c:v>
                </c:pt>
                <c:pt idx="9">
                  <c:v>3.13397101975044</c:v>
                </c:pt>
                <c:pt idx="10">
                  <c:v>2.196738633296805</c:v>
                </c:pt>
                <c:pt idx="11">
                  <c:v>1.149248278692602</c:v>
                </c:pt>
                <c:pt idx="12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InfoC!$C$122:$P$122</c:f>
              <c:numCache>
                <c:formatCode>General</c:formatCode>
                <c:ptCount val="14"/>
                <c:pt idx="0">
                  <c:v>0</c:v>
                </c:pt>
                <c:pt idx="1">
                  <c:v>9.746547531327458</c:v>
                </c:pt>
                <c:pt idx="2">
                  <c:v>0.4512859760063425</c:v>
                </c:pt>
                <c:pt idx="3">
                  <c:v>0.3523324542550841</c:v>
                </c:pt>
                <c:pt idx="4">
                  <c:v>0.2793766623018965</c:v>
                </c:pt>
                <c:pt idx="5">
                  <c:v>0.2235100176417852</c:v>
                </c:pt>
                <c:pt idx="6">
                  <c:v>0.1794070376982794</c:v>
                </c:pt>
                <c:pt idx="7">
                  <c:v>0.1436949587505691</c:v>
                </c:pt>
                <c:pt idx="8">
                  <c:v>0.114160850475593</c:v>
                </c:pt>
                <c:pt idx="9">
                  <c:v>0.08928616472451434</c:v>
                </c:pt>
                <c:pt idx="10">
                  <c:v>0.1508145082911215</c:v>
                </c:pt>
                <c:pt idx="11">
                  <c:v>0.08131872586506551</c:v>
                </c:pt>
                <c:pt idx="12">
                  <c:v>0.02122263528016117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InfoC!$C$123:$P$123</c:f>
              <c:numCache>
                <c:formatCode>General</c:formatCode>
                <c:ptCount val="14"/>
                <c:pt idx="0">
                  <c:v>0</c:v>
                </c:pt>
                <c:pt idx="1">
                  <c:v>0.05114651558550651</c:v>
                </c:pt>
                <c:pt idx="2">
                  <c:v>4.104918925433751</c:v>
                </c:pt>
                <c:pt idx="3">
                  <c:v>0.5963542266242861</c:v>
                </c:pt>
                <c:pt idx="4">
                  <c:v>0.6062237351255614</c:v>
                </c:pt>
                <c:pt idx="5">
                  <c:v>0.6123264287874046</c:v>
                </c:pt>
                <c:pt idx="6">
                  <c:v>0.6160225285643202</c:v>
                </c:pt>
                <c:pt idx="7">
                  <c:v>0.618242483519826</c:v>
                </c:pt>
                <c:pt idx="8">
                  <c:v>0.6196508428575709</c:v>
                </c:pt>
                <c:pt idx="9">
                  <c:v>0.6207449469328555</c:v>
                </c:pt>
                <c:pt idx="10">
                  <c:v>1.088046894744757</c:v>
                </c:pt>
                <c:pt idx="11">
                  <c:v>1.128809080469269</c:v>
                </c:pt>
                <c:pt idx="12">
                  <c:v>1.170470913972764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InfoC!$C$135:$P$135</c:f>
              <c:numCache>
                <c:formatCode>General</c:formatCode>
                <c:ptCount val="14"/>
                <c:pt idx="0">
                  <c:v>0</c:v>
                </c:pt>
                <c:pt idx="1">
                  <c:v>15.04617706927574</c:v>
                </c:pt>
                <c:pt idx="2">
                  <c:v>9.215961745569251</c:v>
                </c:pt>
                <c:pt idx="3">
                  <c:v>8.663581183323444</c:v>
                </c:pt>
                <c:pt idx="4">
                  <c:v>8.041018863393793</c:v>
                </c:pt>
                <c:pt idx="5">
                  <c:v>7.367777670120452</c:v>
                </c:pt>
                <c:pt idx="6">
                  <c:v>6.656818629221796</c:v>
                </c:pt>
                <c:pt idx="7">
                  <c:v>5.916914667003164</c:v>
                </c:pt>
                <c:pt idx="8">
                  <c:v>5.154052473839295</c:v>
                </c:pt>
                <c:pt idx="9">
                  <c:v>4.372273686490495</c:v>
                </c:pt>
                <c:pt idx="10">
                  <c:v>3.014350248680439</c:v>
                </c:pt>
                <c:pt idx="11">
                  <c:v>1.554761954759041</c:v>
                </c:pt>
                <c:pt idx="12">
                  <c:v>-3.33066907387547e-15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InfoC!$C$136:$P$136</c:f>
              <c:numCache>
                <c:formatCode>General</c:formatCode>
                <c:ptCount val="14"/>
                <c:pt idx="0">
                  <c:v>0</c:v>
                </c:pt>
                <c:pt idx="1">
                  <c:v>15.21786599674819</c:v>
                </c:pt>
                <c:pt idx="2">
                  <c:v>0.4512859760063425</c:v>
                </c:pt>
                <c:pt idx="3">
                  <c:v>0.3523324542550841</c:v>
                </c:pt>
                <c:pt idx="4">
                  <c:v>0.2793766623018965</c:v>
                </c:pt>
                <c:pt idx="5">
                  <c:v>0.2235100176417852</c:v>
                </c:pt>
                <c:pt idx="6">
                  <c:v>0.1794070376982794</c:v>
                </c:pt>
                <c:pt idx="7">
                  <c:v>0.1436949587505691</c:v>
                </c:pt>
                <c:pt idx="8">
                  <c:v>0.114160850475593</c:v>
                </c:pt>
                <c:pt idx="9">
                  <c:v>0.08928616472451434</c:v>
                </c:pt>
                <c:pt idx="10">
                  <c:v>0.1508145082911215</c:v>
                </c:pt>
                <c:pt idx="11">
                  <c:v>0.08131872586506551</c:v>
                </c:pt>
                <c:pt idx="12">
                  <c:v>0.02122263528016117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InfoC!$C$137:$P$137</c:f>
              <c:numCache>
                <c:formatCode>General</c:formatCode>
                <c:ptCount val="14"/>
                <c:pt idx="0">
                  <c:v>0</c:v>
                </c:pt>
                <c:pt idx="1">
                  <c:v>0.171688927472459</c:v>
                </c:pt>
                <c:pt idx="2">
                  <c:v>6.281501299712827</c:v>
                </c:pt>
                <c:pt idx="3">
                  <c:v>0.9047130165008912</c:v>
                </c:pt>
                <c:pt idx="4">
                  <c:v>0.9019389822315482</c:v>
                </c:pt>
                <c:pt idx="5">
                  <c:v>0.8967512109151263</c:v>
                </c:pt>
                <c:pt idx="6">
                  <c:v>0.8903660785969356</c:v>
                </c:pt>
                <c:pt idx="7">
                  <c:v>0.8835989209692011</c:v>
                </c:pt>
                <c:pt idx="8">
                  <c:v>0.8770230436394622</c:v>
                </c:pt>
                <c:pt idx="9">
                  <c:v>0.8710649520733152</c:v>
                </c:pt>
                <c:pt idx="10">
                  <c:v>1.508737946101177</c:v>
                </c:pt>
                <c:pt idx="11">
                  <c:v>1.540907019786464</c:v>
                </c:pt>
                <c:pt idx="12">
                  <c:v>1.575984590039205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</c:v>
                </c:pt>
                <c:pt idx="1">
                  <c:v>9.393849552378354</c:v>
                </c:pt>
                <c:pt idx="2">
                  <c:v>5.330649219071558</c:v>
                </c:pt>
                <c:pt idx="3">
                  <c:v>5.05200022193981</c:v>
                </c:pt>
                <c:pt idx="4">
                  <c:v>4.709541674691333</c:v>
                </c:pt>
                <c:pt idx="5">
                  <c:v>4.317640926536283</c:v>
                </c:pt>
                <c:pt idx="6">
                  <c:v>3.88634335178715</c:v>
                </c:pt>
                <c:pt idx="7">
                  <c:v>3.422801973606438</c:v>
                </c:pt>
                <c:pt idx="8">
                  <c:v>2.932142381406168</c:v>
                </c:pt>
                <c:pt idx="9">
                  <c:v>2.063477643508448</c:v>
                </c:pt>
                <c:pt idx="10">
                  <c:v>1.08315436218192</c:v>
                </c:pt>
                <c:pt idx="11">
                  <c:v>-3.996802888650564e-15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InfoC!$C$150:$O$150</c:f>
              <c:numCache>
                <c:formatCode>General</c:formatCode>
                <c:ptCount val="13"/>
                <c:pt idx="0">
                  <c:v>0</c:v>
                </c:pt>
                <c:pt idx="1">
                  <c:v>9.442071201077546</c:v>
                </c:pt>
                <c:pt idx="2">
                  <c:v>0.3523324542550841</c:v>
                </c:pt>
                <c:pt idx="3">
                  <c:v>0.2793766623018965</c:v>
                </c:pt>
                <c:pt idx="4">
                  <c:v>0.2235100176417852</c:v>
                </c:pt>
                <c:pt idx="5">
                  <c:v>0.1794070376982794</c:v>
                </c:pt>
                <c:pt idx="6">
                  <c:v>0.1436949587505691</c:v>
                </c:pt>
                <c:pt idx="7">
                  <c:v>0.114160850475593</c:v>
                </c:pt>
                <c:pt idx="8">
                  <c:v>0.08928616472451434</c:v>
                </c:pt>
                <c:pt idx="9">
                  <c:v>0.1508145082911215</c:v>
                </c:pt>
                <c:pt idx="10">
                  <c:v>0.08131872586506551</c:v>
                </c:pt>
                <c:pt idx="11">
                  <c:v>0.02122263528016117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InfoC!$C$151:$O$151</c:f>
              <c:numCache>
                <c:formatCode>General</c:formatCode>
                <c:ptCount val="13"/>
                <c:pt idx="0">
                  <c:v>0</c:v>
                </c:pt>
                <c:pt idx="1">
                  <c:v>0.04822164869919124</c:v>
                </c:pt>
                <c:pt idx="2">
                  <c:v>4.41553278756188</c:v>
                </c:pt>
                <c:pt idx="3">
                  <c:v>0.558025659433644</c:v>
                </c:pt>
                <c:pt idx="4">
                  <c:v>0.5659685648902628</c:v>
                </c:pt>
                <c:pt idx="5">
                  <c:v>0.5713077858533293</c:v>
                </c:pt>
                <c:pt idx="6">
                  <c:v>0.5749925334997021</c:v>
                </c:pt>
                <c:pt idx="7">
                  <c:v>0.5777022286563054</c:v>
                </c:pt>
                <c:pt idx="8">
                  <c:v>0.5799457569247839</c:v>
                </c:pt>
                <c:pt idx="9">
                  <c:v>1.019479246188842</c:v>
                </c:pt>
                <c:pt idx="10">
                  <c:v>1.061642007191594</c:v>
                </c:pt>
                <c:pt idx="11">
                  <c:v>1.104376997462085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14.70991521157449</c:v>
                </c:pt>
                <c:pt idx="2">
                  <c:v>8.225443116774596</c:v>
                </c:pt>
                <c:pt idx="3">
                  <c:v>7.648090696094984</c:v>
                </c:pt>
                <c:pt idx="4">
                  <c:v>7.01833327942786</c:v>
                </c:pt>
                <c:pt idx="5">
                  <c:v>6.349316763908788</c:v>
                </c:pt>
                <c:pt idx="6">
                  <c:v>5.649981348357403</c:v>
                </c:pt>
                <c:pt idx="7">
                  <c:v>4.926467046047941</c:v>
                </c:pt>
                <c:pt idx="8">
                  <c:v>4.182957987174161</c:v>
                </c:pt>
                <c:pt idx="9">
                  <c:v>2.889351152019364</c:v>
                </c:pt>
                <c:pt idx="10">
                  <c:v>1.49276571811283</c:v>
                </c:pt>
                <c:pt idx="11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14.87322612374317</c:v>
                </c:pt>
                <c:pt idx="2">
                  <c:v>0.3523324542550841</c:v>
                </c:pt>
                <c:pt idx="3">
                  <c:v>0.2793766623018964</c:v>
                </c:pt>
                <c:pt idx="4">
                  <c:v>0.2235100176417852</c:v>
                </c:pt>
                <c:pt idx="5">
                  <c:v>0.1794070376982794</c:v>
                </c:pt>
                <c:pt idx="6">
                  <c:v>0.1436949587505691</c:v>
                </c:pt>
                <c:pt idx="7">
                  <c:v>0.114160850475593</c:v>
                </c:pt>
                <c:pt idx="8">
                  <c:v>0.08928616472451434</c:v>
                </c:pt>
                <c:pt idx="9">
                  <c:v>0.1508145082911215</c:v>
                </c:pt>
                <c:pt idx="10">
                  <c:v>0.08131872586506551</c:v>
                </c:pt>
                <c:pt idx="11">
                  <c:v>0.02122263528016117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0.1633109121686847</c:v>
                </c:pt>
                <c:pt idx="2">
                  <c:v>6.836804549054979</c:v>
                </c:pt>
                <c:pt idx="3">
                  <c:v>0.8567290829815081</c:v>
                </c:pt>
                <c:pt idx="4">
                  <c:v>0.8532674343089095</c:v>
                </c:pt>
                <c:pt idx="5">
                  <c:v>0.8484235532173512</c:v>
                </c:pt>
                <c:pt idx="6">
                  <c:v>0.8430303743019537</c:v>
                </c:pt>
                <c:pt idx="7">
                  <c:v>0.837675152785055</c:v>
                </c:pt>
                <c:pt idx="8">
                  <c:v>0.8327952235982945</c:v>
                </c:pt>
                <c:pt idx="9">
                  <c:v>1.444421343445919</c:v>
                </c:pt>
                <c:pt idx="10">
                  <c:v>1.477904159771599</c:v>
                </c:pt>
                <c:pt idx="11">
                  <c:v>1.513988353392989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InfoC!$C$177:$N$177</c:f>
              <c:numCache>
                <c:formatCode>General</c:formatCode>
                <c:ptCount val="12"/>
                <c:pt idx="0">
                  <c:v>0</c:v>
                </c:pt>
                <c:pt idx="1">
                  <c:v>9.045863573914648</c:v>
                </c:pt>
                <c:pt idx="2">
                  <c:v>4.668056497975332</c:v>
                </c:pt>
                <c:pt idx="3">
                  <c:v>4.368087455200413</c:v>
                </c:pt>
                <c:pt idx="4">
                  <c:v>4.017170201553829</c:v>
                </c:pt>
                <c:pt idx="5">
                  <c:v>3.625513559116389</c:v>
                </c:pt>
                <c:pt idx="6">
                  <c:v>3.200420368167059</c:v>
                </c:pt>
                <c:pt idx="7">
                  <c:v>2.747155453387905</c:v>
                </c:pt>
                <c:pt idx="8">
                  <c:v>1.94133669598062</c:v>
                </c:pt>
                <c:pt idx="9">
                  <c:v>1.022575691700329</c:v>
                </c:pt>
                <c:pt idx="10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InfoC!$C$178:$N$178</c:f>
              <c:numCache>
                <c:formatCode>General</c:formatCode>
                <c:ptCount val="12"/>
                <c:pt idx="0">
                  <c:v>0</c:v>
                </c:pt>
                <c:pt idx="1">
                  <c:v>9.091317581986985</c:v>
                </c:pt>
                <c:pt idx="2">
                  <c:v>0.2793766623018965</c:v>
                </c:pt>
                <c:pt idx="3">
                  <c:v>0.2235100176417852</c:v>
                </c:pt>
                <c:pt idx="4">
                  <c:v>0.1794070376982794</c:v>
                </c:pt>
                <c:pt idx="5">
                  <c:v>0.1436949587505691</c:v>
                </c:pt>
                <c:pt idx="6">
                  <c:v>0.114160850475593</c:v>
                </c:pt>
                <c:pt idx="7">
                  <c:v>0.08928616472451434</c:v>
                </c:pt>
                <c:pt idx="8">
                  <c:v>0.1508145082911215</c:v>
                </c:pt>
                <c:pt idx="9">
                  <c:v>0.0813187258650655</c:v>
                </c:pt>
                <c:pt idx="10">
                  <c:v>0.02122263528016117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InfoC!$C$179:$N$179</c:f>
              <c:numCache>
                <c:formatCode>General</c:formatCode>
                <c:ptCount val="12"/>
                <c:pt idx="0">
                  <c:v>0</c:v>
                </c:pt>
                <c:pt idx="1">
                  <c:v>0.04545400807233721</c:v>
                </c:pt>
                <c:pt idx="2">
                  <c:v>4.657183738241212</c:v>
                </c:pt>
                <c:pt idx="3">
                  <c:v>0.5234790604167034</c:v>
                </c:pt>
                <c:pt idx="4">
                  <c:v>0.5303242913448637</c:v>
                </c:pt>
                <c:pt idx="5">
                  <c:v>0.5353516011880093</c:v>
                </c:pt>
                <c:pt idx="6">
                  <c:v>0.5392540414249222</c:v>
                </c:pt>
                <c:pt idx="7">
                  <c:v>0.542551079503669</c:v>
                </c:pt>
                <c:pt idx="8">
                  <c:v>0.9566332656984062</c:v>
                </c:pt>
                <c:pt idx="9">
                  <c:v>1.000079730145357</c:v>
                </c:pt>
                <c:pt idx="10">
                  <c:v>1.04379832698049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2041026.886828611</c:v>
                </c:pt>
                <c:pt idx="1">
                  <c:v>20410268.86828609</c:v>
                </c:pt>
                <c:pt idx="2">
                  <c:v>19428132.85439903</c:v>
                </c:pt>
                <c:pt idx="3">
                  <c:v>18620152.05647403</c:v>
                </c:pt>
                <c:pt idx="4">
                  <c:v>17984328.56968254</c:v>
                </c:pt>
                <c:pt idx="5">
                  <c:v>17361277.57644817</c:v>
                </c:pt>
                <c:pt idx="6">
                  <c:v>17159903.58316021</c:v>
                </c:pt>
                <c:pt idx="7">
                  <c:v>16770343.17957562</c:v>
                </c:pt>
                <c:pt idx="8">
                  <c:v>16575480.4137458</c:v>
                </c:pt>
                <c:pt idx="9">
                  <c:v>16193040.45373525</c:v>
                </c:pt>
                <c:pt idx="10">
                  <c:v>16001969.82753762</c:v>
                </c:pt>
                <c:pt idx="11">
                  <c:v>15624339.09217286</c:v>
                </c:pt>
                <c:pt idx="12">
                  <c:v>15435893.11936236</c:v>
                </c:pt>
                <c:pt idx="13">
                  <c:v>15061981.95871654</c:v>
                </c:pt>
                <c:pt idx="14">
                  <c:v>14875557.29927319</c:v>
                </c:pt>
                <c:pt idx="15">
                  <c:v>14504760.81216164</c:v>
                </c:pt>
                <c:pt idx="16">
                  <c:v>14320009.16135848</c:v>
                </c:pt>
                <c:pt idx="17">
                  <c:v>13951959.01096923</c:v>
                </c:pt>
                <c:pt idx="18">
                  <c:v>13768665.97940667</c:v>
                </c:pt>
                <c:pt idx="19">
                  <c:v>13403128.02963196</c:v>
                </c:pt>
                <c:pt idx="20">
                  <c:v>13221158.1987764</c:v>
                </c:pt>
                <c:pt idx="21">
                  <c:v>12857984.26495174</c:v>
                </c:pt>
                <c:pt idx="22">
                  <c:v>12677253.64566718</c:v>
                </c:pt>
                <c:pt idx="23">
                  <c:v>12316356.69911586</c:v>
                </c:pt>
                <c:pt idx="24">
                  <c:v>12136818.01874684</c:v>
                </c:pt>
                <c:pt idx="25">
                  <c:v>11778158.90625292</c:v>
                </c:pt>
                <c:pt idx="26">
                  <c:v>11599793.55594307</c:v>
                </c:pt>
                <c:pt idx="27">
                  <c:v>11243374.06107582</c:v>
                </c:pt>
                <c:pt idx="28">
                  <c:v>11068485.90445607</c:v>
                </c:pt>
                <c:pt idx="29">
                  <c:v>10718858.7754476</c:v>
                </c:pt>
                <c:pt idx="30">
                  <c:v>10205134.43414304</c:v>
                </c:pt>
                <c:pt idx="31">
                  <c:v>9275927.272513652</c:v>
                </c:pt>
                <c:pt idx="32">
                  <c:v>8815013.489694672</c:v>
                </c:pt>
                <c:pt idx="33">
                  <c:v>8445745.032073349</c:v>
                </c:pt>
                <c:pt idx="34">
                  <c:v>8181897.903363183</c:v>
                </c:pt>
                <c:pt idx="35">
                  <c:v>7910169.707744529</c:v>
                </c:pt>
                <c:pt idx="36">
                  <c:v>7877533.37982799</c:v>
                </c:pt>
                <c:pt idx="37">
                  <c:v>7874314.896602319</c:v>
                </c:pt>
                <c:pt idx="38">
                  <c:v>7740347.551599579</c:v>
                </c:pt>
                <c:pt idx="39">
                  <c:v>7736304.819054145</c:v>
                </c:pt>
                <c:pt idx="40">
                  <c:v>7606740.172423578</c:v>
                </c:pt>
                <c:pt idx="41">
                  <c:v>7602043.041161284</c:v>
                </c:pt>
                <c:pt idx="42">
                  <c:v>7472759.131656028</c:v>
                </c:pt>
                <c:pt idx="43">
                  <c:v>7467557.670795701</c:v>
                </c:pt>
                <c:pt idx="44">
                  <c:v>7337188.410987953</c:v>
                </c:pt>
                <c:pt idx="45">
                  <c:v>7331576.960500084</c:v>
                </c:pt>
                <c:pt idx="46">
                  <c:v>7199767.812414883</c:v>
                </c:pt>
                <c:pt idx="47">
                  <c:v>7193875.239871997</c:v>
                </c:pt>
                <c:pt idx="48">
                  <c:v>7061057.607417447</c:v>
                </c:pt>
                <c:pt idx="49">
                  <c:v>7054980.177967901</c:v>
                </c:pt>
                <c:pt idx="50">
                  <c:v>6921356.887177177</c:v>
                </c:pt>
                <c:pt idx="51">
                  <c:v>6915097.456646808</c:v>
                </c:pt>
                <c:pt idx="52">
                  <c:v>6780560.731952671</c:v>
                </c:pt>
                <c:pt idx="53">
                  <c:v>6774169.410105227</c:v>
                </c:pt>
                <c:pt idx="54">
                  <c:v>6639416.766966055</c:v>
                </c:pt>
                <c:pt idx="55">
                  <c:v>6632982.225198689</c:v>
                </c:pt>
                <c:pt idx="56">
                  <c:v>6498994.246457256</c:v>
                </c:pt>
                <c:pt idx="57">
                  <c:v>6492760.400419081</c:v>
                </c:pt>
                <c:pt idx="58">
                  <c:v>6359974.11482197</c:v>
                </c:pt>
                <c:pt idx="59">
                  <c:v>6369480.162225784</c:v>
                </c:pt>
                <c:pt idx="60">
                  <c:v>6107702.882854317</c:v>
                </c:pt>
                <c:pt idx="61">
                  <c:v>5774297.491830953</c:v>
                </c:pt>
                <c:pt idx="62">
                  <c:v>5577542.302525159</c:v>
                </c:pt>
                <c:pt idx="63">
                  <c:v>5441329.971130881</c:v>
                </c:pt>
                <c:pt idx="64">
                  <c:v>5299969.724104315</c:v>
                </c:pt>
                <c:pt idx="65">
                  <c:v>5155101.341425125</c:v>
                </c:pt>
                <c:pt idx="66">
                  <c:v>5014827.28421553</c:v>
                </c:pt>
                <c:pt idx="67">
                  <c:v>5015415.595734973</c:v>
                </c:pt>
                <c:pt idx="68">
                  <c:v>4989469.635819673</c:v>
                </c:pt>
                <c:pt idx="69">
                  <c:v>4990942.552217916</c:v>
                </c:pt>
                <c:pt idx="70">
                  <c:v>4915073.725056329</c:v>
                </c:pt>
                <c:pt idx="71">
                  <c:v>4916665.671848383</c:v>
                </c:pt>
                <c:pt idx="72">
                  <c:v>4838873.561514989</c:v>
                </c:pt>
                <c:pt idx="73">
                  <c:v>4840496.249000652</c:v>
                </c:pt>
                <c:pt idx="74">
                  <c:v>4760724.983052419</c:v>
                </c:pt>
                <c:pt idx="75">
                  <c:v>4762297.343801559</c:v>
                </c:pt>
                <c:pt idx="76">
                  <c:v>4681114.30822839</c:v>
                </c:pt>
                <c:pt idx="77">
                  <c:v>4682612.715613044</c:v>
                </c:pt>
                <c:pt idx="78">
                  <c:v>4600755.090781434</c:v>
                </c:pt>
                <c:pt idx="79">
                  <c:v>4602158.3076063</c:v>
                </c:pt>
                <c:pt idx="80">
                  <c:v>4520517.642133201</c:v>
                </c:pt>
                <c:pt idx="81">
                  <c:v>4521764.409379252</c:v>
                </c:pt>
                <c:pt idx="82">
                  <c:v>4441202.497853346</c:v>
                </c:pt>
                <c:pt idx="83">
                  <c:v>4442284.710168953</c:v>
                </c:pt>
                <c:pt idx="84">
                  <c:v>4363493.900427701</c:v>
                </c:pt>
                <c:pt idx="85">
                  <c:v>4364439.484299188</c:v>
                </c:pt>
                <c:pt idx="86">
                  <c:v>4288218.05578953</c:v>
                </c:pt>
                <c:pt idx="87">
                  <c:v>4289144.866145077</c:v>
                </c:pt>
                <c:pt idx="88">
                  <c:v>4216200.610087452</c:v>
                </c:pt>
                <c:pt idx="89">
                  <c:v>4217195.402205545</c:v>
                </c:pt>
                <c:pt idx="90">
                  <c:v>4147850.645510326</c:v>
                </c:pt>
                <c:pt idx="91">
                  <c:v>4137005.897127342</c:v>
                </c:pt>
                <c:pt idx="92">
                  <c:v>3990757.813692288</c:v>
                </c:pt>
                <c:pt idx="93">
                  <c:v>3906637.700051463</c:v>
                </c:pt>
                <c:pt idx="94">
                  <c:v>3820523.364751117</c:v>
                </c:pt>
                <c:pt idx="95">
                  <c:v>3724432.863298656</c:v>
                </c:pt>
                <c:pt idx="96">
                  <c:v>3642046.02271205</c:v>
                </c:pt>
                <c:pt idx="97">
                  <c:v>3637320.243075965</c:v>
                </c:pt>
                <c:pt idx="98">
                  <c:v>3648709.116974192</c:v>
                </c:pt>
                <c:pt idx="99">
                  <c:v>3638785.265807015</c:v>
                </c:pt>
                <c:pt idx="100">
                  <c:v>3642473.378135096</c:v>
                </c:pt>
                <c:pt idx="101">
                  <c:v>3580449.568428406</c:v>
                </c:pt>
                <c:pt idx="102">
                  <c:v>3569167.626759835</c:v>
                </c:pt>
                <c:pt idx="103">
                  <c:v>3575205.943333061</c:v>
                </c:pt>
                <c:pt idx="104">
                  <c:v>3512558.890590275</c:v>
                </c:pt>
                <c:pt idx="105">
                  <c:v>3455842.381078719</c:v>
                </c:pt>
                <c:pt idx="106">
                  <c:v>3441830.307965892</c:v>
                </c:pt>
                <c:pt idx="107">
                  <c:v>3447317.317110349</c:v>
                </c:pt>
                <c:pt idx="108">
                  <c:v>3383319.609041953</c:v>
                </c:pt>
                <c:pt idx="109">
                  <c:v>3326105.916172754</c:v>
                </c:pt>
                <c:pt idx="110">
                  <c:v>3310693.954080042</c:v>
                </c:pt>
                <c:pt idx="111">
                  <c:v>3315491.936239685</c:v>
                </c:pt>
                <c:pt idx="112">
                  <c:v>3254507.372845701</c:v>
                </c:pt>
                <c:pt idx="113">
                  <c:v>3200953.939043991</c:v>
                </c:pt>
                <c:pt idx="114">
                  <c:v>3186161.318169548</c:v>
                </c:pt>
                <c:pt idx="115">
                  <c:v>3190247.098009844</c:v>
                </c:pt>
                <c:pt idx="116">
                  <c:v>3136004.538174348</c:v>
                </c:pt>
                <c:pt idx="117">
                  <c:v>3089457.690956207</c:v>
                </c:pt>
                <c:pt idx="118">
                  <c:v>3077092.529388</c:v>
                </c:pt>
                <c:pt idx="119">
                  <c:v>3078757.936997639</c:v>
                </c:pt>
                <c:pt idx="120">
                  <c:v>3035922.683618967</c:v>
                </c:pt>
                <c:pt idx="121">
                  <c:v>2998758.334316943</c:v>
                </c:pt>
                <c:pt idx="122">
                  <c:v>2983842.789281984</c:v>
                </c:pt>
                <c:pt idx="123">
                  <c:v>2980802.32759058</c:v>
                </c:pt>
                <c:pt idx="124">
                  <c:v>2906794.373098259</c:v>
                </c:pt>
                <c:pt idx="125">
                  <c:v>2852620.001893984</c:v>
                </c:pt>
                <c:pt idx="126">
                  <c:v>2793007.650246909</c:v>
                </c:pt>
                <c:pt idx="127">
                  <c:v>2767735.269805047</c:v>
                </c:pt>
                <c:pt idx="128">
                  <c:v>2760590.211922557</c:v>
                </c:pt>
                <c:pt idx="129">
                  <c:v>2765630.087975356</c:v>
                </c:pt>
                <c:pt idx="130">
                  <c:v>2753284.636308397</c:v>
                </c:pt>
                <c:pt idx="131">
                  <c:v>2752910.297846463</c:v>
                </c:pt>
                <c:pt idx="132">
                  <c:v>2716842.40936874</c:v>
                </c:pt>
                <c:pt idx="133">
                  <c:v>2704773.33943097</c:v>
                </c:pt>
                <c:pt idx="134">
                  <c:v>2704744.49890097</c:v>
                </c:pt>
                <c:pt idx="135">
                  <c:v>2653805.740755275</c:v>
                </c:pt>
                <c:pt idx="136">
                  <c:v>2628195.157279702</c:v>
                </c:pt>
                <c:pt idx="137">
                  <c:v>2616579.138580512</c:v>
                </c:pt>
                <c:pt idx="138">
                  <c:v>2616546.076255794</c:v>
                </c:pt>
                <c:pt idx="139">
                  <c:v>2574392.015507291</c:v>
                </c:pt>
                <c:pt idx="140">
                  <c:v>2536804.69148604</c:v>
                </c:pt>
                <c:pt idx="141">
                  <c:v>2522124.299614557</c:v>
                </c:pt>
                <c:pt idx="142">
                  <c:v>2521774.022520865</c:v>
                </c:pt>
                <c:pt idx="143">
                  <c:v>2474684.572292634</c:v>
                </c:pt>
                <c:pt idx="144">
                  <c:v>2456193.184926219</c:v>
                </c:pt>
                <c:pt idx="145">
                  <c:v>2456970.410561237</c:v>
                </c:pt>
                <c:pt idx="146">
                  <c:v>2444276.5443017</c:v>
                </c:pt>
                <c:pt idx="147">
                  <c:v>2444266.675378267</c:v>
                </c:pt>
                <c:pt idx="148">
                  <c:v>2405562.398671556</c:v>
                </c:pt>
                <c:pt idx="149">
                  <c:v>2377134.052384978</c:v>
                </c:pt>
                <c:pt idx="150">
                  <c:v>2367714.374348015</c:v>
                </c:pt>
                <c:pt idx="151">
                  <c:v>2367472.62015447</c:v>
                </c:pt>
                <c:pt idx="152">
                  <c:v>2335746.699555657</c:v>
                </c:pt>
                <c:pt idx="153">
                  <c:v>2302494.463805789</c:v>
                </c:pt>
                <c:pt idx="154">
                  <c:v>2268859.951558007</c:v>
                </c:pt>
                <c:pt idx="155">
                  <c:v>2234110.718922471</c:v>
                </c:pt>
                <c:pt idx="156">
                  <c:v>2198233.706297892</c:v>
                </c:pt>
                <c:pt idx="157">
                  <c:v>2182162.946704762</c:v>
                </c:pt>
                <c:pt idx="158">
                  <c:v>2181354.687291882</c:v>
                </c:pt>
                <c:pt idx="159">
                  <c:v>2176811.02789227</c:v>
                </c:pt>
                <c:pt idx="160">
                  <c:v>2178131.796833516</c:v>
                </c:pt>
                <c:pt idx="161">
                  <c:v>2173341.768610136</c:v>
                </c:pt>
                <c:pt idx="162">
                  <c:v>2173217.778383866</c:v>
                </c:pt>
                <c:pt idx="163">
                  <c:v>2149995.352340177</c:v>
                </c:pt>
                <c:pt idx="164">
                  <c:v>2130137.280774836</c:v>
                </c:pt>
                <c:pt idx="165">
                  <c:v>2100035.915011272</c:v>
                </c:pt>
                <c:pt idx="166">
                  <c:v>2083987.217001669</c:v>
                </c:pt>
                <c:pt idx="167">
                  <c:v>2077073.467123875</c:v>
                </c:pt>
                <c:pt idx="168">
                  <c:v>2077545.156008618</c:v>
                </c:pt>
                <c:pt idx="169">
                  <c:v>2049622.834125005</c:v>
                </c:pt>
                <c:pt idx="170">
                  <c:v>2025119.828674557</c:v>
                </c:pt>
                <c:pt idx="171">
                  <c:v>2016399.40780406</c:v>
                </c:pt>
                <c:pt idx="172">
                  <c:v>2016636.897103263</c:v>
                </c:pt>
                <c:pt idx="173">
                  <c:v>1985669.734620163</c:v>
                </c:pt>
                <c:pt idx="174">
                  <c:v>1975930.185245481</c:v>
                </c:pt>
                <c:pt idx="175">
                  <c:v>1976494.709571519</c:v>
                </c:pt>
                <c:pt idx="176">
                  <c:v>1964612.861539588</c:v>
                </c:pt>
                <c:pt idx="177">
                  <c:v>1964949.817040764</c:v>
                </c:pt>
                <c:pt idx="178">
                  <c:v>1938806.796071152</c:v>
                </c:pt>
                <c:pt idx="179">
                  <c:v>1921282.28263083</c:v>
                </c:pt>
                <c:pt idx="180">
                  <c:v>1915089.314063153</c:v>
                </c:pt>
                <c:pt idx="181">
                  <c:v>1914969.744867136</c:v>
                </c:pt>
                <c:pt idx="182">
                  <c:v>1893766.224219417</c:v>
                </c:pt>
                <c:pt idx="183">
                  <c:v>1874728.528726585</c:v>
                </c:pt>
                <c:pt idx="184">
                  <c:v>1851918.354859064</c:v>
                </c:pt>
                <c:pt idx="185">
                  <c:v>1830161.292069979</c:v>
                </c:pt>
                <c:pt idx="186">
                  <c:v>1805772.476979321</c:v>
                </c:pt>
                <c:pt idx="187">
                  <c:v>1794287.97997803</c:v>
                </c:pt>
                <c:pt idx="188">
                  <c:v>1788062.47312568</c:v>
                </c:pt>
                <c:pt idx="189">
                  <c:v>1788978.108952607</c:v>
                </c:pt>
                <c:pt idx="190">
                  <c:v>1784887.388607627</c:v>
                </c:pt>
                <c:pt idx="191">
                  <c:v>1784602.69456055</c:v>
                </c:pt>
                <c:pt idx="192">
                  <c:v>1776583.014264956</c:v>
                </c:pt>
                <c:pt idx="193">
                  <c:v>1776067.920592025</c:v>
                </c:pt>
                <c:pt idx="194">
                  <c:v>1756347.0439759</c:v>
                </c:pt>
                <c:pt idx="195">
                  <c:v>1735421.346111091</c:v>
                </c:pt>
                <c:pt idx="196">
                  <c:v>1723503.622482928</c:v>
                </c:pt>
                <c:pt idx="197">
                  <c:v>1717903.84819874</c:v>
                </c:pt>
                <c:pt idx="198">
                  <c:v>1718298.779654631</c:v>
                </c:pt>
                <c:pt idx="199">
                  <c:v>1698611.257696342</c:v>
                </c:pt>
                <c:pt idx="200">
                  <c:v>1681092.343407697</c:v>
                </c:pt>
                <c:pt idx="201">
                  <c:v>1670525.825700721</c:v>
                </c:pt>
                <c:pt idx="202">
                  <c:v>1659182.961157311</c:v>
                </c:pt>
                <c:pt idx="203">
                  <c:v>1639714.668189229</c:v>
                </c:pt>
                <c:pt idx="204">
                  <c:v>1631980.891021234</c:v>
                </c:pt>
                <c:pt idx="205">
                  <c:v>1632525.644349491</c:v>
                </c:pt>
                <c:pt idx="206">
                  <c:v>1625257.556320901</c:v>
                </c:pt>
                <c:pt idx="207">
                  <c:v>1625355.338988775</c:v>
                </c:pt>
                <c:pt idx="208">
                  <c:v>1617100.357062688</c:v>
                </c:pt>
                <c:pt idx="209">
                  <c:v>1617341.655164437</c:v>
                </c:pt>
                <c:pt idx="210">
                  <c:v>1598653.838882852</c:v>
                </c:pt>
                <c:pt idx="211">
                  <c:v>1590612.007332777</c:v>
                </c:pt>
                <c:pt idx="212">
                  <c:v>1591206.669234822</c:v>
                </c:pt>
                <c:pt idx="213">
                  <c:v>1586919.716920588</c:v>
                </c:pt>
                <c:pt idx="214">
                  <c:v>1587477.690633</c:v>
                </c:pt>
                <c:pt idx="215">
                  <c:v>1569631.211087639</c:v>
                </c:pt>
                <c:pt idx="216">
                  <c:v>1554352.491472277</c:v>
                </c:pt>
                <c:pt idx="217">
                  <c:v>1538780.785949798</c:v>
                </c:pt>
                <c:pt idx="218">
                  <c:v>1521252.622608908</c:v>
                </c:pt>
                <c:pt idx="219">
                  <c:v>1513455.421361777</c:v>
                </c:pt>
                <c:pt idx="220">
                  <c:v>1513076.084998437</c:v>
                </c:pt>
                <c:pt idx="221">
                  <c:v>1509373.241739398</c:v>
                </c:pt>
                <c:pt idx="222">
                  <c:v>1509357.275388326</c:v>
                </c:pt>
                <c:pt idx="223">
                  <c:v>1508608.337197242</c:v>
                </c:pt>
                <c:pt idx="224">
                  <c:v>1508491.968056799</c:v>
                </c:pt>
                <c:pt idx="225">
                  <c:v>1495431.439886115</c:v>
                </c:pt>
                <c:pt idx="226">
                  <c:v>1479782.511218479</c:v>
                </c:pt>
                <c:pt idx="227">
                  <c:v>1470836.90307891</c:v>
                </c:pt>
                <c:pt idx="228">
                  <c:v>1464155.129697863</c:v>
                </c:pt>
                <c:pt idx="229">
                  <c:v>1463963.498587573</c:v>
                </c:pt>
                <c:pt idx="230">
                  <c:v>1447684.518588512</c:v>
                </c:pt>
                <c:pt idx="231">
                  <c:v>1439440.721651044</c:v>
                </c:pt>
                <c:pt idx="232">
                  <c:v>1430233.4156785</c:v>
                </c:pt>
                <c:pt idx="233">
                  <c:v>1415470.129639866</c:v>
                </c:pt>
                <c:pt idx="234">
                  <c:v>1408489.757168244</c:v>
                </c:pt>
                <c:pt idx="235">
                  <c:v>1408432.394509192</c:v>
                </c:pt>
                <c:pt idx="236">
                  <c:v>1402777.872473302</c:v>
                </c:pt>
                <c:pt idx="237">
                  <c:v>1403234.443796809</c:v>
                </c:pt>
                <c:pt idx="238">
                  <c:v>1397677.563817947</c:v>
                </c:pt>
                <c:pt idx="239">
                  <c:v>1397763.184942509</c:v>
                </c:pt>
                <c:pt idx="240">
                  <c:v>1383410.553359065</c:v>
                </c:pt>
                <c:pt idx="241">
                  <c:v>1376725.231910946</c:v>
                </c:pt>
                <c:pt idx="242">
                  <c:v>1373476.117089829</c:v>
                </c:pt>
                <c:pt idx="243">
                  <c:v>1373352.935032643</c:v>
                </c:pt>
                <c:pt idx="244">
                  <c:v>1366050.848432752</c:v>
                </c:pt>
                <c:pt idx="245">
                  <c:v>1355227.905626122</c:v>
                </c:pt>
                <c:pt idx="246">
                  <c:v>1344037.526665609</c:v>
                </c:pt>
                <c:pt idx="247">
                  <c:v>1332737.157875244</c:v>
                </c:pt>
                <c:pt idx="248">
                  <c:v>1321680.328469499</c:v>
                </c:pt>
                <c:pt idx="249">
                  <c:v>1316872.546346803</c:v>
                </c:pt>
                <c:pt idx="250">
                  <c:v>1317448.184028451</c:v>
                </c:pt>
                <c:pt idx="251">
                  <c:v>1311302.380015038</c:v>
                </c:pt>
                <c:pt idx="252">
                  <c:v>1311629.697684727</c:v>
                </c:pt>
                <c:pt idx="253">
                  <c:v>1307781.886481053</c:v>
                </c:pt>
                <c:pt idx="254">
                  <c:v>1307490.467102626</c:v>
                </c:pt>
                <c:pt idx="255">
                  <c:v>1298730.100056197</c:v>
                </c:pt>
                <c:pt idx="256">
                  <c:v>1287541.910817864</c:v>
                </c:pt>
                <c:pt idx="257">
                  <c:v>1281047.164227539</c:v>
                </c:pt>
                <c:pt idx="258">
                  <c:v>1276260.065906264</c:v>
                </c:pt>
                <c:pt idx="259">
                  <c:v>1276414.592406337</c:v>
                </c:pt>
                <c:pt idx="260">
                  <c:v>1264335.135184689</c:v>
                </c:pt>
                <c:pt idx="261">
                  <c:v>1258525.292934556</c:v>
                </c:pt>
                <c:pt idx="262">
                  <c:v>1252487.988593955</c:v>
                </c:pt>
                <c:pt idx="263">
                  <c:v>1241346.41187142</c:v>
                </c:pt>
                <c:pt idx="264">
                  <c:v>1235922.418484287</c:v>
                </c:pt>
                <c:pt idx="265">
                  <c:v>1232839.383443091</c:v>
                </c:pt>
                <c:pt idx="266">
                  <c:v>1233279.733707091</c:v>
                </c:pt>
                <c:pt idx="267">
                  <c:v>1228062.531104092</c:v>
                </c:pt>
                <c:pt idx="268">
                  <c:v>1227948.085714054</c:v>
                </c:pt>
                <c:pt idx="269">
                  <c:v>1223740.751895487</c:v>
                </c:pt>
                <c:pt idx="270">
                  <c:v>1224204.034561097</c:v>
                </c:pt>
                <c:pt idx="271">
                  <c:v>1214073.656771401</c:v>
                </c:pt>
                <c:pt idx="272">
                  <c:v>1208758.814701971</c:v>
                </c:pt>
                <c:pt idx="273">
                  <c:v>1209155.577278673</c:v>
                </c:pt>
                <c:pt idx="274">
                  <c:v>1202621.514407482</c:v>
                </c:pt>
                <c:pt idx="275">
                  <c:v>1202450.729334943</c:v>
                </c:pt>
                <c:pt idx="276">
                  <c:v>1194728.182237156</c:v>
                </c:pt>
                <c:pt idx="277">
                  <c:v>1186763.630171544</c:v>
                </c:pt>
                <c:pt idx="278">
                  <c:v>1179139.831687547</c:v>
                </c:pt>
                <c:pt idx="279">
                  <c:v>1169674.414513843</c:v>
                </c:pt>
                <c:pt idx="280">
                  <c:v>1166574.377320525</c:v>
                </c:pt>
                <c:pt idx="281">
                  <c:v>1166327.691983955</c:v>
                </c:pt>
                <c:pt idx="282">
                  <c:v>1163722.742911591</c:v>
                </c:pt>
                <c:pt idx="283">
                  <c:v>1163786.581361497</c:v>
                </c:pt>
                <c:pt idx="284">
                  <c:v>1161569.965985491</c:v>
                </c:pt>
                <c:pt idx="285">
                  <c:v>1161618.261372101</c:v>
                </c:pt>
                <c:pt idx="286">
                  <c:v>1152874.685826184</c:v>
                </c:pt>
                <c:pt idx="287">
                  <c:v>1148566.303071239</c:v>
                </c:pt>
                <c:pt idx="288">
                  <c:v>1145336.818827162</c:v>
                </c:pt>
                <c:pt idx="289">
                  <c:v>1145439.965363504</c:v>
                </c:pt>
                <c:pt idx="290">
                  <c:v>1136689.316973171</c:v>
                </c:pt>
                <c:pt idx="291">
                  <c:v>1132149.546271595</c:v>
                </c:pt>
                <c:pt idx="292">
                  <c:v>1127030.578271308</c:v>
                </c:pt>
                <c:pt idx="293">
                  <c:v>1118956.257553612</c:v>
                </c:pt>
                <c:pt idx="294">
                  <c:v>1113982.816413997</c:v>
                </c:pt>
                <c:pt idx="295">
                  <c:v>1108906.245063021</c:v>
                </c:pt>
                <c:pt idx="296">
                  <c:v>1108576.385571556</c:v>
                </c:pt>
                <c:pt idx="297">
                  <c:v>1105844.406925997</c:v>
                </c:pt>
                <c:pt idx="298">
                  <c:v>1106510.719200756</c:v>
                </c:pt>
                <c:pt idx="299">
                  <c:v>1105834.17982354</c:v>
                </c:pt>
                <c:pt idx="300">
                  <c:v>1105775.891717946</c:v>
                </c:pt>
                <c:pt idx="301">
                  <c:v>1097960.144398894</c:v>
                </c:pt>
                <c:pt idx="302">
                  <c:v>1096287.438123076</c:v>
                </c:pt>
                <c:pt idx="303">
                  <c:v>1096048.701118382</c:v>
                </c:pt>
                <c:pt idx="304">
                  <c:v>1095480.871394297</c:v>
                </c:pt>
                <c:pt idx="305">
                  <c:v>1095827.524659283</c:v>
                </c:pt>
                <c:pt idx="306">
                  <c:v>1096253.401224879</c:v>
                </c:pt>
                <c:pt idx="307">
                  <c:v>1095822.235503078</c:v>
                </c:pt>
                <c:pt idx="308">
                  <c:v>1088167.617744096</c:v>
                </c:pt>
                <c:pt idx="309">
                  <c:v>1081345.81927384</c:v>
                </c:pt>
                <c:pt idx="310">
                  <c:v>1077406.925730509</c:v>
                </c:pt>
                <c:pt idx="311">
                  <c:v>1074307.718229316</c:v>
                </c:pt>
                <c:pt idx="312">
                  <c:v>1074776.857341595</c:v>
                </c:pt>
                <c:pt idx="313">
                  <c:v>1069886.170283456</c:v>
                </c:pt>
                <c:pt idx="314">
                  <c:v>1066572.18807962</c:v>
                </c:pt>
                <c:pt idx="315">
                  <c:v>1066835.717883088</c:v>
                </c:pt>
                <c:pt idx="316">
                  <c:v>1061387.055748912</c:v>
                </c:pt>
                <c:pt idx="317">
                  <c:v>1057937.835510546</c:v>
                </c:pt>
                <c:pt idx="318">
                  <c:v>1058280.952554918</c:v>
                </c:pt>
                <c:pt idx="319">
                  <c:v>1055454.149313579</c:v>
                </c:pt>
                <c:pt idx="320">
                  <c:v>1055305.907515202</c:v>
                </c:pt>
                <c:pt idx="321">
                  <c:v>1048892.516167146</c:v>
                </c:pt>
                <c:pt idx="322">
                  <c:v>1046521.143670595</c:v>
                </c:pt>
                <c:pt idx="323">
                  <c:v>1045880.93448711</c:v>
                </c:pt>
                <c:pt idx="324">
                  <c:v>1040396.973654086</c:v>
                </c:pt>
                <c:pt idx="325">
                  <c:v>1038422.392708759</c:v>
                </c:pt>
                <c:pt idx="326">
                  <c:v>1039442.19414139</c:v>
                </c:pt>
                <c:pt idx="327">
                  <c:v>1038822.018798593</c:v>
                </c:pt>
                <c:pt idx="328">
                  <c:v>1039528.963033791</c:v>
                </c:pt>
                <c:pt idx="329">
                  <c:v>1037067.378858496</c:v>
                </c:pt>
                <c:pt idx="330">
                  <c:v>1036689.793630608</c:v>
                </c:pt>
                <c:pt idx="331">
                  <c:v>1032609.264542362</c:v>
                </c:pt>
                <c:pt idx="332">
                  <c:v>1034084.642439255</c:v>
                </c:pt>
                <c:pt idx="333">
                  <c:v>1034608.984124941</c:v>
                </c:pt>
                <c:pt idx="334">
                  <c:v>1033131.7766604</c:v>
                </c:pt>
                <c:pt idx="335">
                  <c:v>1034979.087899619</c:v>
                </c:pt>
                <c:pt idx="336">
                  <c:v>1030579.462025442</c:v>
                </c:pt>
                <c:pt idx="337">
                  <c:v>1029127.742453061</c:v>
                </c:pt>
                <c:pt idx="338">
                  <c:v>1024490.509945928</c:v>
                </c:pt>
                <c:pt idx="339">
                  <c:v>1022265.736157951</c:v>
                </c:pt>
                <c:pt idx="340">
                  <c:v>1017011.880166984</c:v>
                </c:pt>
                <c:pt idx="341">
                  <c:v>1015321.079606773</c:v>
                </c:pt>
                <c:pt idx="342">
                  <c:v>1015104.665221254</c:v>
                </c:pt>
                <c:pt idx="343">
                  <c:v>1014547.29381544</c:v>
                </c:pt>
                <c:pt idx="344">
                  <c:v>1014728.294991333</c:v>
                </c:pt>
                <c:pt idx="345">
                  <c:v>1013654.942291326</c:v>
                </c:pt>
                <c:pt idx="346">
                  <c:v>1013408.020362573</c:v>
                </c:pt>
                <c:pt idx="347">
                  <c:v>1010385.796505148</c:v>
                </c:pt>
                <c:pt idx="348">
                  <c:v>1009962.500061522</c:v>
                </c:pt>
                <c:pt idx="349">
                  <c:v>1010344.656490295</c:v>
                </c:pt>
                <c:pt idx="350">
                  <c:v>1008872.2616528</c:v>
                </c:pt>
                <c:pt idx="351">
                  <c:v>1009159.46588513</c:v>
                </c:pt>
                <c:pt idx="352">
                  <c:v>1004605.235437475</c:v>
                </c:pt>
                <c:pt idx="353">
                  <c:v>1005154.144511837</c:v>
                </c:pt>
                <c:pt idx="354">
                  <c:v>1004929.319051542</c:v>
                </c:pt>
                <c:pt idx="355">
                  <c:v>1000689.318146786</c:v>
                </c:pt>
                <c:pt idx="356">
                  <c:v>1001382.24618117</c:v>
                </c:pt>
                <c:pt idx="357">
                  <c:v>1000336.129591104</c:v>
                </c:pt>
                <c:pt idx="358">
                  <c:v>997135.7988931318</c:v>
                </c:pt>
                <c:pt idx="359">
                  <c:v>1002265.896800634</c:v>
                </c:pt>
                <c:pt idx="360">
                  <c:v>1001792.194800453</c:v>
                </c:pt>
                <c:pt idx="361">
                  <c:v>1002363.280638542</c:v>
                </c:pt>
                <c:pt idx="362">
                  <c:v>1000934.773489723</c:v>
                </c:pt>
                <c:pt idx="363">
                  <c:v>1001774.17533934</c:v>
                </c:pt>
                <c:pt idx="364">
                  <c:v>996881.7422853541</c:v>
                </c:pt>
                <c:pt idx="365">
                  <c:v>996736.1172184555</c:v>
                </c:pt>
                <c:pt idx="366">
                  <c:v>998332.5234326008</c:v>
                </c:pt>
                <c:pt idx="367">
                  <c:v>998741.8637887221</c:v>
                </c:pt>
                <c:pt idx="368">
                  <c:v>998266.404501862</c:v>
                </c:pt>
                <c:pt idx="369">
                  <c:v>996812.0502229943</c:v>
                </c:pt>
                <c:pt idx="370">
                  <c:v>997161.676349652</c:v>
                </c:pt>
                <c:pt idx="371">
                  <c:v>996399.908325456</c:v>
                </c:pt>
                <c:pt idx="372">
                  <c:v>995740.4617081088</c:v>
                </c:pt>
                <c:pt idx="373">
                  <c:v>995867.5592694262</c:v>
                </c:pt>
                <c:pt idx="374">
                  <c:v>994488.1949982682</c:v>
                </c:pt>
                <c:pt idx="375">
                  <c:v>994864.2708007023</c:v>
                </c:pt>
                <c:pt idx="376">
                  <c:v>993384.2731639509</c:v>
                </c:pt>
                <c:pt idx="377">
                  <c:v>995089.1287743417</c:v>
                </c:pt>
                <c:pt idx="378">
                  <c:v>992905.4240382037</c:v>
                </c:pt>
                <c:pt idx="379">
                  <c:v>993729.1373143893</c:v>
                </c:pt>
                <c:pt idx="380">
                  <c:v>993280.4963914626</c:v>
                </c:pt>
                <c:pt idx="381">
                  <c:v>993107.4171924035</c:v>
                </c:pt>
                <c:pt idx="382">
                  <c:v>992535.7559261301</c:v>
                </c:pt>
                <c:pt idx="383">
                  <c:v>992829.6375432272</c:v>
                </c:pt>
                <c:pt idx="384">
                  <c:v>992355.9134777844</c:v>
                </c:pt>
                <c:pt idx="385">
                  <c:v>993550.2002333476</c:v>
                </c:pt>
                <c:pt idx="386">
                  <c:v>994846.4806522575</c:v>
                </c:pt>
                <c:pt idx="387">
                  <c:v>995821.6257207764</c:v>
                </c:pt>
                <c:pt idx="388">
                  <c:v>991615.0727944061</c:v>
                </c:pt>
                <c:pt idx="389">
                  <c:v>993826.272161874</c:v>
                </c:pt>
                <c:pt idx="390">
                  <c:v>990455.4691333199</c:v>
                </c:pt>
                <c:pt idx="391">
                  <c:v>993877.2108133166</c:v>
                </c:pt>
                <c:pt idx="392">
                  <c:v>993799.9461028532</c:v>
                </c:pt>
                <c:pt idx="393">
                  <c:v>992441.2592225638</c:v>
                </c:pt>
                <c:pt idx="394">
                  <c:v>994730.8856162615</c:v>
                </c:pt>
                <c:pt idx="395">
                  <c:v>994122.1165802963</c:v>
                </c:pt>
                <c:pt idx="396">
                  <c:v>994143.9191349881</c:v>
                </c:pt>
                <c:pt idx="397">
                  <c:v>993516.9326885376</c:v>
                </c:pt>
                <c:pt idx="398">
                  <c:v>990042.313475737</c:v>
                </c:pt>
                <c:pt idx="399">
                  <c:v>994996.5082564768</c:v>
                </c:pt>
                <c:pt idx="400">
                  <c:v>991436.4198225557</c:v>
                </c:pt>
                <c:pt idx="401">
                  <c:v>993554.502851371</c:v>
                </c:pt>
                <c:pt idx="402">
                  <c:v>994828.6745149717</c:v>
                </c:pt>
                <c:pt idx="403">
                  <c:v>993081.5651738842</c:v>
                </c:pt>
                <c:pt idx="404">
                  <c:v>993550.2353070361</c:v>
                </c:pt>
                <c:pt idx="405">
                  <c:v>992850.5905311153</c:v>
                </c:pt>
                <c:pt idx="406">
                  <c:v>992409.2550768413</c:v>
                </c:pt>
                <c:pt idx="407">
                  <c:v>991709.3932109129</c:v>
                </c:pt>
                <c:pt idx="408">
                  <c:v>993137.2783071593</c:v>
                </c:pt>
                <c:pt idx="409">
                  <c:v>993185.8777757778</c:v>
                </c:pt>
                <c:pt idx="410">
                  <c:v>991964.7692842165</c:v>
                </c:pt>
                <c:pt idx="411">
                  <c:v>992615.3237335351</c:v>
                </c:pt>
                <c:pt idx="412">
                  <c:v>991622.3522395316</c:v>
                </c:pt>
                <c:pt idx="413">
                  <c:v>991241.2860013667</c:v>
                </c:pt>
                <c:pt idx="414">
                  <c:v>989742.1544393748</c:v>
                </c:pt>
                <c:pt idx="415">
                  <c:v>992132.4638899211</c:v>
                </c:pt>
                <c:pt idx="416">
                  <c:v>996805.4949787323</c:v>
                </c:pt>
                <c:pt idx="417">
                  <c:v>991659.0080937184</c:v>
                </c:pt>
                <c:pt idx="418">
                  <c:v>990988.2868086314</c:v>
                </c:pt>
                <c:pt idx="419">
                  <c:v>993338.9056701142</c:v>
                </c:pt>
                <c:pt idx="420">
                  <c:v>991483.9854239592</c:v>
                </c:pt>
                <c:pt idx="421">
                  <c:v>992285.5859862198</c:v>
                </c:pt>
                <c:pt idx="422">
                  <c:v>991883.287725342</c:v>
                </c:pt>
                <c:pt idx="423">
                  <c:v>993818.951456122</c:v>
                </c:pt>
                <c:pt idx="424">
                  <c:v>993101.6125178426</c:v>
                </c:pt>
                <c:pt idx="425">
                  <c:v>993443.4209288518</c:v>
                </c:pt>
                <c:pt idx="426">
                  <c:v>989678.6134133586</c:v>
                </c:pt>
                <c:pt idx="427">
                  <c:v>993119.517023854</c:v>
                </c:pt>
                <c:pt idx="428">
                  <c:v>992780.4507374533</c:v>
                </c:pt>
                <c:pt idx="429">
                  <c:v>993895.3320144162</c:v>
                </c:pt>
                <c:pt idx="430">
                  <c:v>992987.2229100934</c:v>
                </c:pt>
                <c:pt idx="431">
                  <c:v>993040.7876149165</c:v>
                </c:pt>
                <c:pt idx="432">
                  <c:v>993417.4848826305</c:v>
                </c:pt>
                <c:pt idx="433">
                  <c:v>994785.5472212319</c:v>
                </c:pt>
                <c:pt idx="434">
                  <c:v>993184.4302532033</c:v>
                </c:pt>
                <c:pt idx="435">
                  <c:v>992737.2631810092</c:v>
                </c:pt>
                <c:pt idx="436">
                  <c:v>992757.319932198</c:v>
                </c:pt>
                <c:pt idx="437">
                  <c:v>992574.0902595576</c:v>
                </c:pt>
                <c:pt idx="438">
                  <c:v>994317.2516137055</c:v>
                </c:pt>
                <c:pt idx="439">
                  <c:v>994367.6518344581</c:v>
                </c:pt>
                <c:pt idx="440">
                  <c:v>993719.4000650042</c:v>
                </c:pt>
                <c:pt idx="441">
                  <c:v>994024.9061677557</c:v>
                </c:pt>
                <c:pt idx="442">
                  <c:v>993156.9423515017</c:v>
                </c:pt>
                <c:pt idx="443">
                  <c:v>994457.1119182449</c:v>
                </c:pt>
                <c:pt idx="444">
                  <c:v>993317.807950798</c:v>
                </c:pt>
                <c:pt idx="445">
                  <c:v>993287.9112490659</c:v>
                </c:pt>
                <c:pt idx="446">
                  <c:v>993853.5532747593</c:v>
                </c:pt>
                <c:pt idx="447">
                  <c:v>992691.1649117905</c:v>
                </c:pt>
                <c:pt idx="448">
                  <c:v>990421.9680643128</c:v>
                </c:pt>
                <c:pt idx="449">
                  <c:v>988677.7048320849</c:v>
                </c:pt>
                <c:pt idx="450">
                  <c:v>990797.8452931645</c:v>
                </c:pt>
                <c:pt idx="451">
                  <c:v>990336.0219612411</c:v>
                </c:pt>
                <c:pt idx="452">
                  <c:v>990391.1365494552</c:v>
                </c:pt>
                <c:pt idx="453">
                  <c:v>989840.649419579</c:v>
                </c:pt>
                <c:pt idx="454">
                  <c:v>989909.0312939506</c:v>
                </c:pt>
                <c:pt idx="455">
                  <c:v>989645.8085403547</c:v>
                </c:pt>
                <c:pt idx="456">
                  <c:v>989158.5950628913</c:v>
                </c:pt>
                <c:pt idx="457">
                  <c:v>989981.1581429521</c:v>
                </c:pt>
                <c:pt idx="458">
                  <c:v>990608.6455946186</c:v>
                </c:pt>
                <c:pt idx="459">
                  <c:v>989324.8258594198</c:v>
                </c:pt>
                <c:pt idx="460">
                  <c:v>989298.0022749684</c:v>
                </c:pt>
                <c:pt idx="461">
                  <c:v>991023.6154856534</c:v>
                </c:pt>
                <c:pt idx="462">
                  <c:v>991161.2693428149</c:v>
                </c:pt>
                <c:pt idx="463">
                  <c:v>991415.8575791026</c:v>
                </c:pt>
                <c:pt idx="464">
                  <c:v>991074.89645326</c:v>
                </c:pt>
                <c:pt idx="465">
                  <c:v>991855.0039629723</c:v>
                </c:pt>
                <c:pt idx="466">
                  <c:v>991445.293595207</c:v>
                </c:pt>
                <c:pt idx="467">
                  <c:v>991496.6958684725</c:v>
                </c:pt>
                <c:pt idx="468">
                  <c:v>992372.7643714679</c:v>
                </c:pt>
                <c:pt idx="469">
                  <c:v>990669.2823095389</c:v>
                </c:pt>
                <c:pt idx="470">
                  <c:v>991138.8638182749</c:v>
                </c:pt>
                <c:pt idx="471">
                  <c:v>990497.4627332923</c:v>
                </c:pt>
                <c:pt idx="472">
                  <c:v>991515.5245416971</c:v>
                </c:pt>
                <c:pt idx="473">
                  <c:v>990995.6955791129</c:v>
                </c:pt>
                <c:pt idx="474">
                  <c:v>991979.419669647</c:v>
                </c:pt>
                <c:pt idx="475">
                  <c:v>992149.9178256531</c:v>
                </c:pt>
                <c:pt idx="476">
                  <c:v>990987.6407886392</c:v>
                </c:pt>
                <c:pt idx="477">
                  <c:v>991996.1950587786</c:v>
                </c:pt>
                <c:pt idx="478">
                  <c:v>992752.6756212995</c:v>
                </c:pt>
                <c:pt idx="479">
                  <c:v>992059.7282949858</c:v>
                </c:pt>
                <c:pt idx="480">
                  <c:v>991509.070772889</c:v>
                </c:pt>
                <c:pt idx="481">
                  <c:v>990815.4278544018</c:v>
                </c:pt>
                <c:pt idx="482">
                  <c:v>991183.0664727462</c:v>
                </c:pt>
                <c:pt idx="483">
                  <c:v>991822.5904677075</c:v>
                </c:pt>
                <c:pt idx="484">
                  <c:v>990860.5010957973</c:v>
                </c:pt>
                <c:pt idx="485">
                  <c:v>991306.1381791212</c:v>
                </c:pt>
                <c:pt idx="486">
                  <c:v>991387.199070603</c:v>
                </c:pt>
                <c:pt idx="487">
                  <c:v>990358.4954397598</c:v>
                </c:pt>
                <c:pt idx="488">
                  <c:v>991183.7298300342</c:v>
                </c:pt>
                <c:pt idx="489">
                  <c:v>991100.2893349921</c:v>
                </c:pt>
                <c:pt idx="490">
                  <c:v>991880.7444028341</c:v>
                </c:pt>
                <c:pt idx="491">
                  <c:v>991040.2160018374</c:v>
                </c:pt>
                <c:pt idx="492">
                  <c:v>990238.2162556842</c:v>
                </c:pt>
                <c:pt idx="493">
                  <c:v>991148.4911444893</c:v>
                </c:pt>
                <c:pt idx="494">
                  <c:v>991095.6765268982</c:v>
                </c:pt>
                <c:pt idx="495">
                  <c:v>991203.6288992827</c:v>
                </c:pt>
                <c:pt idx="496">
                  <c:v>990657.6818934609</c:v>
                </c:pt>
                <c:pt idx="497">
                  <c:v>990673.4219580125</c:v>
                </c:pt>
                <c:pt idx="498">
                  <c:v>990144.1899874164</c:v>
                </c:pt>
                <c:pt idx="499">
                  <c:v>990459.2982392819</c:v>
                </c:pt>
                <c:pt idx="500">
                  <c:v>990176.8172894304</c:v>
                </c:pt>
                <c:pt idx="501">
                  <c:v>990777.768201211</c:v>
                </c:pt>
                <c:pt idx="502">
                  <c:v>990845.6895736806</c:v>
                </c:pt>
                <c:pt idx="503">
                  <c:v>990847.473846652</c:v>
                </c:pt>
                <c:pt idx="504">
                  <c:v>990159.2004957332</c:v>
                </c:pt>
                <c:pt idx="505">
                  <c:v>989988.0865312171</c:v>
                </c:pt>
                <c:pt idx="506">
                  <c:v>990314.1496604747</c:v>
                </c:pt>
                <c:pt idx="507">
                  <c:v>990140.2232664319</c:v>
                </c:pt>
                <c:pt idx="508">
                  <c:v>989710.9633736302</c:v>
                </c:pt>
                <c:pt idx="509">
                  <c:v>989897.8485829697</c:v>
                </c:pt>
                <c:pt idx="510">
                  <c:v>989685.1247186566</c:v>
                </c:pt>
                <c:pt idx="511">
                  <c:v>989286.7535905606</c:v>
                </c:pt>
                <c:pt idx="512">
                  <c:v>989194.0316356369</c:v>
                </c:pt>
                <c:pt idx="513">
                  <c:v>989492.22308487</c:v>
                </c:pt>
                <c:pt idx="514">
                  <c:v>990544.6939997083</c:v>
                </c:pt>
                <c:pt idx="515">
                  <c:v>990390.4742259164</c:v>
                </c:pt>
                <c:pt idx="516">
                  <c:v>990611.7529732054</c:v>
                </c:pt>
                <c:pt idx="517">
                  <c:v>990751.2922654413</c:v>
                </c:pt>
                <c:pt idx="518">
                  <c:v>990644.508099581</c:v>
                </c:pt>
                <c:pt idx="519">
                  <c:v>990544.1936341817</c:v>
                </c:pt>
                <c:pt idx="520">
                  <c:v>990327.8420013636</c:v>
                </c:pt>
                <c:pt idx="521">
                  <c:v>991130.5619369291</c:v>
                </c:pt>
                <c:pt idx="522">
                  <c:v>990842.6047862805</c:v>
                </c:pt>
                <c:pt idx="523">
                  <c:v>990658.6125626937</c:v>
                </c:pt>
                <c:pt idx="524">
                  <c:v>990222.3537882771</c:v>
                </c:pt>
                <c:pt idx="525">
                  <c:v>990349.2097601702</c:v>
                </c:pt>
                <c:pt idx="526">
                  <c:v>990603.7846383239</c:v>
                </c:pt>
                <c:pt idx="527">
                  <c:v>990383.1348400081</c:v>
                </c:pt>
                <c:pt idx="528">
                  <c:v>990258.1649542248</c:v>
                </c:pt>
                <c:pt idx="529">
                  <c:v>990885.8203656513</c:v>
                </c:pt>
                <c:pt idx="530">
                  <c:v>990821.9719940854</c:v>
                </c:pt>
                <c:pt idx="531">
                  <c:v>990837.6399317509</c:v>
                </c:pt>
                <c:pt idx="532">
                  <c:v>990387.5021449135</c:v>
                </c:pt>
                <c:pt idx="533">
                  <c:v>990674.1111006914</c:v>
                </c:pt>
                <c:pt idx="534">
                  <c:v>990740.5876661636</c:v>
                </c:pt>
                <c:pt idx="535">
                  <c:v>990347.9106752872</c:v>
                </c:pt>
                <c:pt idx="536">
                  <c:v>990075.9772950433</c:v>
                </c:pt>
                <c:pt idx="537">
                  <c:v>990830.2474415833</c:v>
                </c:pt>
                <c:pt idx="538">
                  <c:v>990415.2357438445</c:v>
                </c:pt>
                <c:pt idx="539">
                  <c:v>990814.8172656768</c:v>
                </c:pt>
                <c:pt idx="540">
                  <c:v>990668.5182253977</c:v>
                </c:pt>
                <c:pt idx="541">
                  <c:v>990624.1476939424</c:v>
                </c:pt>
                <c:pt idx="542">
                  <c:v>990494.9573675353</c:v>
                </c:pt>
                <c:pt idx="543">
                  <c:v>990526.6072022062</c:v>
                </c:pt>
                <c:pt idx="544">
                  <c:v>990425.4131973736</c:v>
                </c:pt>
                <c:pt idx="545">
                  <c:v>990644.0184471379</c:v>
                </c:pt>
                <c:pt idx="546">
                  <c:v>990936.1986868439</c:v>
                </c:pt>
                <c:pt idx="547">
                  <c:v>990204.824261995</c:v>
                </c:pt>
                <c:pt idx="548">
                  <c:v>990173.3703046618</c:v>
                </c:pt>
                <c:pt idx="549">
                  <c:v>990148.4540188352</c:v>
                </c:pt>
                <c:pt idx="550">
                  <c:v>990216.1434390077</c:v>
                </c:pt>
                <c:pt idx="551">
                  <c:v>989878.2095980026</c:v>
                </c:pt>
                <c:pt idx="552">
                  <c:v>989950.4657037985</c:v>
                </c:pt>
                <c:pt idx="553">
                  <c:v>989768.5568125721</c:v>
                </c:pt>
                <c:pt idx="554">
                  <c:v>989663.429914212</c:v>
                </c:pt>
                <c:pt idx="555">
                  <c:v>989660.2764270791</c:v>
                </c:pt>
                <c:pt idx="556">
                  <c:v>989678.4737245474</c:v>
                </c:pt>
                <c:pt idx="557">
                  <c:v>989473.1529237785</c:v>
                </c:pt>
                <c:pt idx="558">
                  <c:v>989335.9294030459</c:v>
                </c:pt>
                <c:pt idx="559">
                  <c:v>989650.8678425625</c:v>
                </c:pt>
                <c:pt idx="560">
                  <c:v>989769.0887099629</c:v>
                </c:pt>
                <c:pt idx="561">
                  <c:v>989267.8270652335</c:v>
                </c:pt>
                <c:pt idx="562">
                  <c:v>989724.1534487118</c:v>
                </c:pt>
                <c:pt idx="563">
                  <c:v>989666.7995719201</c:v>
                </c:pt>
                <c:pt idx="564">
                  <c:v>989595.9898069637</c:v>
                </c:pt>
                <c:pt idx="565">
                  <c:v>989295.5377195117</c:v>
                </c:pt>
                <c:pt idx="566">
                  <c:v>989482.9316080079</c:v>
                </c:pt>
                <c:pt idx="567">
                  <c:v>989473.1283874544</c:v>
                </c:pt>
                <c:pt idx="568">
                  <c:v>989620.3710669077</c:v>
                </c:pt>
                <c:pt idx="569">
                  <c:v>989798.1465600259</c:v>
                </c:pt>
                <c:pt idx="570">
                  <c:v>989738.4821980499</c:v>
                </c:pt>
                <c:pt idx="571">
                  <c:v>989733.4701541829</c:v>
                </c:pt>
                <c:pt idx="572">
                  <c:v>989643.2829860038</c:v>
                </c:pt>
                <c:pt idx="573">
                  <c:v>990096.9570132991</c:v>
                </c:pt>
                <c:pt idx="574">
                  <c:v>989587.122110042</c:v>
                </c:pt>
                <c:pt idx="575">
                  <c:v>989032.7502642276</c:v>
                </c:pt>
                <c:pt idx="576">
                  <c:v>989532.5486184682</c:v>
                </c:pt>
                <c:pt idx="577">
                  <c:v>989772.0111218147</c:v>
                </c:pt>
                <c:pt idx="578">
                  <c:v>989669.3394296983</c:v>
                </c:pt>
                <c:pt idx="579">
                  <c:v>989675.0598629927</c:v>
                </c:pt>
                <c:pt idx="580">
                  <c:v>989565.7711464011</c:v>
                </c:pt>
                <c:pt idx="581">
                  <c:v>989904.6812554052</c:v>
                </c:pt>
                <c:pt idx="582">
                  <c:v>989719.6530000716</c:v>
                </c:pt>
                <c:pt idx="583">
                  <c:v>989852.0028221967</c:v>
                </c:pt>
                <c:pt idx="584">
                  <c:v>989555.6622059052</c:v>
                </c:pt>
                <c:pt idx="585">
                  <c:v>989719.2311208943</c:v>
                </c:pt>
                <c:pt idx="586">
                  <c:v>989608.9644452415</c:v>
                </c:pt>
                <c:pt idx="587">
                  <c:v>989906.7709953793</c:v>
                </c:pt>
                <c:pt idx="588">
                  <c:v>989723.3112074275</c:v>
                </c:pt>
                <c:pt idx="589">
                  <c:v>989282.8003976207</c:v>
                </c:pt>
                <c:pt idx="590">
                  <c:v>989376.779117302</c:v>
                </c:pt>
                <c:pt idx="591">
                  <c:v>988925.2182896333</c:v>
                </c:pt>
                <c:pt idx="592">
                  <c:v>989014.7572761236</c:v>
                </c:pt>
                <c:pt idx="593">
                  <c:v>988873.6950636593</c:v>
                </c:pt>
                <c:pt idx="594">
                  <c:v>988963.891536389</c:v>
                </c:pt>
                <c:pt idx="595">
                  <c:v>988947.7822033375</c:v>
                </c:pt>
                <c:pt idx="596">
                  <c:v>988689.7835667692</c:v>
                </c:pt>
                <c:pt idx="597">
                  <c:v>988721.5673100082</c:v>
                </c:pt>
                <c:pt idx="598">
                  <c:v>988960.0559999141</c:v>
                </c:pt>
                <c:pt idx="599">
                  <c:v>988811.6970144757</c:v>
                </c:pt>
                <c:pt idx="600">
                  <c:v>988824.0704124098</c:v>
                </c:pt>
                <c:pt idx="601">
                  <c:v>988792.3651196576</c:v>
                </c:pt>
                <c:pt idx="602">
                  <c:v>988503.2219619164</c:v>
                </c:pt>
                <c:pt idx="603">
                  <c:v>988786.2107999298</c:v>
                </c:pt>
                <c:pt idx="604">
                  <c:v>988980.2970871616</c:v>
                </c:pt>
                <c:pt idx="605">
                  <c:v>988933.8883287166</c:v>
                </c:pt>
                <c:pt idx="606">
                  <c:v>989082.5597984798</c:v>
                </c:pt>
                <c:pt idx="607">
                  <c:v>989129.483106458</c:v>
                </c:pt>
                <c:pt idx="608">
                  <c:v>988977.0631943942</c:v>
                </c:pt>
                <c:pt idx="609">
                  <c:v>989264.6581074862</c:v>
                </c:pt>
                <c:pt idx="610">
                  <c:v>989011.876031408</c:v>
                </c:pt>
                <c:pt idx="611">
                  <c:v>989209.0535207911</c:v>
                </c:pt>
                <c:pt idx="612">
                  <c:v>989099.231797561</c:v>
                </c:pt>
                <c:pt idx="613">
                  <c:v>988984.4819797374</c:v>
                </c:pt>
                <c:pt idx="614">
                  <c:v>989118.9641418321</c:v>
                </c:pt>
                <c:pt idx="615">
                  <c:v>989214.3203222411</c:v>
                </c:pt>
                <c:pt idx="616">
                  <c:v>989090.0957972611</c:v>
                </c:pt>
                <c:pt idx="617">
                  <c:v>989404.3163483703</c:v>
                </c:pt>
                <c:pt idx="618">
                  <c:v>988920.8338497657</c:v>
                </c:pt>
                <c:pt idx="619">
                  <c:v>989051.179243978</c:v>
                </c:pt>
                <c:pt idx="620">
                  <c:v>988986.8589292755</c:v>
                </c:pt>
                <c:pt idx="621">
                  <c:v>989179.5885624184</c:v>
                </c:pt>
                <c:pt idx="622">
                  <c:v>989021.6407068891</c:v>
                </c:pt>
                <c:pt idx="623">
                  <c:v>989289.1588587078</c:v>
                </c:pt>
                <c:pt idx="624">
                  <c:v>989054.6508309303</c:v>
                </c:pt>
                <c:pt idx="625">
                  <c:v>989153.7297274006</c:v>
                </c:pt>
                <c:pt idx="626">
                  <c:v>989082.758465847</c:v>
                </c:pt>
                <c:pt idx="627">
                  <c:v>989049.1284037924</c:v>
                </c:pt>
                <c:pt idx="628">
                  <c:v>989070.3469809118</c:v>
                </c:pt>
                <c:pt idx="629">
                  <c:v>989132.4922569655</c:v>
                </c:pt>
                <c:pt idx="630">
                  <c:v>989157.1001731473</c:v>
                </c:pt>
                <c:pt idx="631">
                  <c:v>989280.8203792673</c:v>
                </c:pt>
                <c:pt idx="632">
                  <c:v>989102.7436942896</c:v>
                </c:pt>
                <c:pt idx="633">
                  <c:v>989175.871488709</c:v>
                </c:pt>
                <c:pt idx="634">
                  <c:v>989199.7830763683</c:v>
                </c:pt>
                <c:pt idx="635">
                  <c:v>989406.6175264285</c:v>
                </c:pt>
                <c:pt idx="636">
                  <c:v>989132.237886367</c:v>
                </c:pt>
                <c:pt idx="637">
                  <c:v>989337.4368445582</c:v>
                </c:pt>
                <c:pt idx="638">
                  <c:v>989301.49853206</c:v>
                </c:pt>
                <c:pt idx="639">
                  <c:v>989109.8807547363</c:v>
                </c:pt>
                <c:pt idx="640">
                  <c:v>989440.8391019944</c:v>
                </c:pt>
                <c:pt idx="641">
                  <c:v>989206.2613180956</c:v>
                </c:pt>
                <c:pt idx="642">
                  <c:v>989349.2241991111</c:v>
                </c:pt>
                <c:pt idx="643">
                  <c:v>989298.6152825244</c:v>
                </c:pt>
                <c:pt idx="644">
                  <c:v>989312.0604431714</c:v>
                </c:pt>
                <c:pt idx="645">
                  <c:v>989355.3002252786</c:v>
                </c:pt>
                <c:pt idx="646">
                  <c:v>989269.390977481</c:v>
                </c:pt>
                <c:pt idx="647">
                  <c:v>989389.1314356346</c:v>
                </c:pt>
                <c:pt idx="648">
                  <c:v>989300.9843926425</c:v>
                </c:pt>
                <c:pt idx="649">
                  <c:v>989369.8848278023</c:v>
                </c:pt>
                <c:pt idx="650">
                  <c:v>989317.2148170442</c:v>
                </c:pt>
                <c:pt idx="651">
                  <c:v>989533.3025535195</c:v>
                </c:pt>
                <c:pt idx="652">
                  <c:v>989266.7409782944</c:v>
                </c:pt>
                <c:pt idx="653">
                  <c:v>989252.9051402729</c:v>
                </c:pt>
                <c:pt idx="654">
                  <c:v>989359.8194881476</c:v>
                </c:pt>
                <c:pt idx="655">
                  <c:v>989314.6988645642</c:v>
                </c:pt>
                <c:pt idx="656">
                  <c:v>989204.7884945429</c:v>
                </c:pt>
                <c:pt idx="657">
                  <c:v>989256.2199415275</c:v>
                </c:pt>
                <c:pt idx="658">
                  <c:v>989287.099648706</c:v>
                </c:pt>
                <c:pt idx="659">
                  <c:v>989240.6719519779</c:v>
                </c:pt>
                <c:pt idx="660">
                  <c:v>989347.9381073922</c:v>
                </c:pt>
                <c:pt idx="661">
                  <c:v>989377.6698353253</c:v>
                </c:pt>
                <c:pt idx="662">
                  <c:v>989258.4468021028</c:v>
                </c:pt>
                <c:pt idx="663">
                  <c:v>989232.1586114835</c:v>
                </c:pt>
                <c:pt idx="664">
                  <c:v>989305.804227765</c:v>
                </c:pt>
                <c:pt idx="665">
                  <c:v>989248.346599816</c:v>
                </c:pt>
                <c:pt idx="666">
                  <c:v>989295.4626816171</c:v>
                </c:pt>
                <c:pt idx="667">
                  <c:v>989296.4645731236</c:v>
                </c:pt>
                <c:pt idx="668">
                  <c:v>989237.2514447335</c:v>
                </c:pt>
                <c:pt idx="669">
                  <c:v>989179.7961669076</c:v>
                </c:pt>
                <c:pt idx="670">
                  <c:v>989232.6005189683</c:v>
                </c:pt>
                <c:pt idx="671">
                  <c:v>989175.6289940027</c:v>
                </c:pt>
                <c:pt idx="672">
                  <c:v>989213.0987339467</c:v>
                </c:pt>
                <c:pt idx="673">
                  <c:v>989215.5011087075</c:v>
                </c:pt>
                <c:pt idx="674">
                  <c:v>989185.2375450126</c:v>
                </c:pt>
                <c:pt idx="675">
                  <c:v>989163.6372398245</c:v>
                </c:pt>
                <c:pt idx="676">
                  <c:v>989200.0623126044</c:v>
                </c:pt>
                <c:pt idx="677">
                  <c:v>989167.3153720308</c:v>
                </c:pt>
                <c:pt idx="678">
                  <c:v>989310.8396641283</c:v>
                </c:pt>
                <c:pt idx="679">
                  <c:v>989287.7419164293</c:v>
                </c:pt>
                <c:pt idx="680">
                  <c:v>989275.8197602504</c:v>
                </c:pt>
                <c:pt idx="681">
                  <c:v>989323.7617152265</c:v>
                </c:pt>
                <c:pt idx="682">
                  <c:v>989423.4416083178</c:v>
                </c:pt>
                <c:pt idx="683">
                  <c:v>989404.9824560776</c:v>
                </c:pt>
                <c:pt idx="684">
                  <c:v>989431.185319338</c:v>
                </c:pt>
                <c:pt idx="685">
                  <c:v>989413.1630004329</c:v>
                </c:pt>
                <c:pt idx="686">
                  <c:v>989432.2610086483</c:v>
                </c:pt>
                <c:pt idx="687">
                  <c:v>989349.6016603169</c:v>
                </c:pt>
                <c:pt idx="688">
                  <c:v>989411.986391786</c:v>
                </c:pt>
                <c:pt idx="689">
                  <c:v>989409.0332887068</c:v>
                </c:pt>
                <c:pt idx="690">
                  <c:v>989376.3656605072</c:v>
                </c:pt>
                <c:pt idx="691">
                  <c:v>989396.0608932801</c:v>
                </c:pt>
                <c:pt idx="692">
                  <c:v>989383.6031762346</c:v>
                </c:pt>
                <c:pt idx="693">
                  <c:v>989396.1606175103</c:v>
                </c:pt>
                <c:pt idx="694">
                  <c:v>989386.3228969239</c:v>
                </c:pt>
                <c:pt idx="695">
                  <c:v>989413.9667991883</c:v>
                </c:pt>
                <c:pt idx="696">
                  <c:v>989440.2422604971</c:v>
                </c:pt>
                <c:pt idx="697">
                  <c:v>989428.1160887401</c:v>
                </c:pt>
                <c:pt idx="698">
                  <c:v>989324.3334769527</c:v>
                </c:pt>
                <c:pt idx="699">
                  <c:v>989380.2327905312</c:v>
                </c:pt>
                <c:pt idx="700">
                  <c:v>989484.22387306</c:v>
                </c:pt>
                <c:pt idx="701">
                  <c:v>989408.2503933676</c:v>
                </c:pt>
                <c:pt idx="702">
                  <c:v>989443.2641684219</c:v>
                </c:pt>
                <c:pt idx="703">
                  <c:v>989472.231102567</c:v>
                </c:pt>
                <c:pt idx="704">
                  <c:v>989523.6849141902</c:v>
                </c:pt>
                <c:pt idx="705">
                  <c:v>989385.0968885869</c:v>
                </c:pt>
                <c:pt idx="706">
                  <c:v>989406.4482412075</c:v>
                </c:pt>
                <c:pt idx="707">
                  <c:v>989432.1070484985</c:v>
                </c:pt>
                <c:pt idx="708">
                  <c:v>989367.5731250511</c:v>
                </c:pt>
                <c:pt idx="709">
                  <c:v>989363.8235710948</c:v>
                </c:pt>
                <c:pt idx="710">
                  <c:v>989272.4648990242</c:v>
                </c:pt>
                <c:pt idx="711">
                  <c:v>989420.780423157</c:v>
                </c:pt>
                <c:pt idx="712">
                  <c:v>989331.9303705528</c:v>
                </c:pt>
                <c:pt idx="713">
                  <c:v>989363.4799843276</c:v>
                </c:pt>
                <c:pt idx="714">
                  <c:v>989392.4499475446</c:v>
                </c:pt>
                <c:pt idx="715">
                  <c:v>989352.2378921184</c:v>
                </c:pt>
                <c:pt idx="716">
                  <c:v>989388.8265141741</c:v>
                </c:pt>
                <c:pt idx="717">
                  <c:v>989341.566488483</c:v>
                </c:pt>
                <c:pt idx="718">
                  <c:v>989258.2963120452</c:v>
                </c:pt>
                <c:pt idx="719">
                  <c:v>989363.5499004775</c:v>
                </c:pt>
                <c:pt idx="720">
                  <c:v>989383.161171842</c:v>
                </c:pt>
                <c:pt idx="721">
                  <c:v>989343.8601801823</c:v>
                </c:pt>
                <c:pt idx="722">
                  <c:v>989342.3154681982</c:v>
                </c:pt>
                <c:pt idx="723">
                  <c:v>989357.1276222159</c:v>
                </c:pt>
                <c:pt idx="724">
                  <c:v>989309.3546772001</c:v>
                </c:pt>
                <c:pt idx="725">
                  <c:v>989386.8163154128</c:v>
                </c:pt>
                <c:pt idx="726">
                  <c:v>989352.3114958417</c:v>
                </c:pt>
                <c:pt idx="727">
                  <c:v>989398.2348780485</c:v>
                </c:pt>
                <c:pt idx="728">
                  <c:v>989418.5822480627</c:v>
                </c:pt>
                <c:pt idx="729">
                  <c:v>989401.7312510437</c:v>
                </c:pt>
                <c:pt idx="730">
                  <c:v>989407.5545021903</c:v>
                </c:pt>
                <c:pt idx="731">
                  <c:v>989404.5709175767</c:v>
                </c:pt>
                <c:pt idx="732">
                  <c:v>989412.0797564434</c:v>
                </c:pt>
                <c:pt idx="733">
                  <c:v>989430.5380339338</c:v>
                </c:pt>
                <c:pt idx="734">
                  <c:v>989462.9506194467</c:v>
                </c:pt>
                <c:pt idx="735">
                  <c:v>989420.2752956069</c:v>
                </c:pt>
                <c:pt idx="736">
                  <c:v>989417.6486388728</c:v>
                </c:pt>
                <c:pt idx="737">
                  <c:v>989424.7352635172</c:v>
                </c:pt>
                <c:pt idx="738">
                  <c:v>989415.4523861976</c:v>
                </c:pt>
                <c:pt idx="739">
                  <c:v>989374.2163912517</c:v>
                </c:pt>
                <c:pt idx="740">
                  <c:v>989437.6691092495</c:v>
                </c:pt>
                <c:pt idx="741">
                  <c:v>989399.3323306602</c:v>
                </c:pt>
                <c:pt idx="742">
                  <c:v>989400.5218140786</c:v>
                </c:pt>
                <c:pt idx="743">
                  <c:v>989390.298357161</c:v>
                </c:pt>
                <c:pt idx="744">
                  <c:v>989400.4085384924</c:v>
                </c:pt>
                <c:pt idx="745">
                  <c:v>989394.6417251318</c:v>
                </c:pt>
                <c:pt idx="746">
                  <c:v>989391.8335537469</c:v>
                </c:pt>
                <c:pt idx="747">
                  <c:v>989441.6478462798</c:v>
                </c:pt>
                <c:pt idx="748">
                  <c:v>989378.7005402218</c:v>
                </c:pt>
                <c:pt idx="749">
                  <c:v>989375.4250773872</c:v>
                </c:pt>
                <c:pt idx="750">
                  <c:v>989379.4307637163</c:v>
                </c:pt>
                <c:pt idx="751">
                  <c:v>989412.236643668</c:v>
                </c:pt>
                <c:pt idx="752">
                  <c:v>989399.0018230202</c:v>
                </c:pt>
                <c:pt idx="753">
                  <c:v>989379.0238639604</c:v>
                </c:pt>
                <c:pt idx="754">
                  <c:v>989376.2700159349</c:v>
                </c:pt>
                <c:pt idx="755">
                  <c:v>989352.7924225639</c:v>
                </c:pt>
                <c:pt idx="756">
                  <c:v>989367.2241230059</c:v>
                </c:pt>
                <c:pt idx="757">
                  <c:v>989371.093374718</c:v>
                </c:pt>
                <c:pt idx="758">
                  <c:v>989372.0001644113</c:v>
                </c:pt>
                <c:pt idx="759">
                  <c:v>989336.9595894828</c:v>
                </c:pt>
                <c:pt idx="760">
                  <c:v>989370.8545925078</c:v>
                </c:pt>
                <c:pt idx="761">
                  <c:v>989411.2928723342</c:v>
                </c:pt>
                <c:pt idx="762">
                  <c:v>989386.3153895604</c:v>
                </c:pt>
                <c:pt idx="763">
                  <c:v>989389.031871205</c:v>
                </c:pt>
                <c:pt idx="764">
                  <c:v>989407.1049015376</c:v>
                </c:pt>
                <c:pt idx="765">
                  <c:v>989445.1360368098</c:v>
                </c:pt>
                <c:pt idx="766">
                  <c:v>989399.7304182863</c:v>
                </c:pt>
                <c:pt idx="767">
                  <c:v>989328.6650822306</c:v>
                </c:pt>
                <c:pt idx="768">
                  <c:v>989401.8240809293</c:v>
                </c:pt>
                <c:pt idx="769">
                  <c:v>989380.876372524</c:v>
                </c:pt>
                <c:pt idx="770">
                  <c:v>989382.7257472405</c:v>
                </c:pt>
                <c:pt idx="771">
                  <c:v>989333.3209372301</c:v>
                </c:pt>
                <c:pt idx="772">
                  <c:v>989393.9646866017</c:v>
                </c:pt>
                <c:pt idx="773">
                  <c:v>989433.4616703627</c:v>
                </c:pt>
                <c:pt idx="774">
                  <c:v>989409.4846100791</c:v>
                </c:pt>
                <c:pt idx="775">
                  <c:v>989373.1522872405</c:v>
                </c:pt>
                <c:pt idx="776">
                  <c:v>989383.1393087909</c:v>
                </c:pt>
                <c:pt idx="777">
                  <c:v>989371.3585634814</c:v>
                </c:pt>
                <c:pt idx="778">
                  <c:v>989400.1515778607</c:v>
                </c:pt>
                <c:pt idx="779">
                  <c:v>989356.6111109203</c:v>
                </c:pt>
                <c:pt idx="780">
                  <c:v>989413.8356277347</c:v>
                </c:pt>
                <c:pt idx="781">
                  <c:v>989400.2527135818</c:v>
                </c:pt>
                <c:pt idx="782">
                  <c:v>989399.3045941509</c:v>
                </c:pt>
                <c:pt idx="783">
                  <c:v>989397.5607893883</c:v>
                </c:pt>
                <c:pt idx="784">
                  <c:v>989394.3350306774</c:v>
                </c:pt>
                <c:pt idx="785">
                  <c:v>989407.8075125052</c:v>
                </c:pt>
                <c:pt idx="786">
                  <c:v>989412.0911023899</c:v>
                </c:pt>
                <c:pt idx="787">
                  <c:v>989403.1091261203</c:v>
                </c:pt>
                <c:pt idx="788">
                  <c:v>989407.12348688</c:v>
                </c:pt>
                <c:pt idx="789">
                  <c:v>989408.9130002771</c:v>
                </c:pt>
                <c:pt idx="790">
                  <c:v>989400.4188541047</c:v>
                </c:pt>
                <c:pt idx="791">
                  <c:v>989406.3478839525</c:v>
                </c:pt>
                <c:pt idx="792">
                  <c:v>989407.6267023027</c:v>
                </c:pt>
                <c:pt idx="793">
                  <c:v>989401.0937061363</c:v>
                </c:pt>
                <c:pt idx="794">
                  <c:v>989372.3052244775</c:v>
                </c:pt>
                <c:pt idx="795">
                  <c:v>989358.4692241088</c:v>
                </c:pt>
                <c:pt idx="796">
                  <c:v>989376.7303038331</c:v>
                </c:pt>
                <c:pt idx="797">
                  <c:v>989383.9806011922</c:v>
                </c:pt>
                <c:pt idx="798">
                  <c:v>989405.398948368</c:v>
                </c:pt>
                <c:pt idx="799">
                  <c:v>989377.635647808</c:v>
                </c:pt>
                <c:pt idx="800">
                  <c:v>989346.7042566149</c:v>
                </c:pt>
                <c:pt idx="801">
                  <c:v>989330.3782104499</c:v>
                </c:pt>
                <c:pt idx="802">
                  <c:v>989334.5658988743</c:v>
                </c:pt>
                <c:pt idx="803">
                  <c:v>989350.6895725942</c:v>
                </c:pt>
                <c:pt idx="804">
                  <c:v>989344.946625653</c:v>
                </c:pt>
                <c:pt idx="805">
                  <c:v>989337.3246697151</c:v>
                </c:pt>
                <c:pt idx="806">
                  <c:v>989351.2427231312</c:v>
                </c:pt>
                <c:pt idx="807">
                  <c:v>989347.1016507242</c:v>
                </c:pt>
                <c:pt idx="808">
                  <c:v>989358.5734335779</c:v>
                </c:pt>
                <c:pt idx="809">
                  <c:v>989353.924011922</c:v>
                </c:pt>
                <c:pt idx="810">
                  <c:v>989355.7380070084</c:v>
                </c:pt>
                <c:pt idx="811">
                  <c:v>989375.3005199358</c:v>
                </c:pt>
                <c:pt idx="812">
                  <c:v>989377.9838020115</c:v>
                </c:pt>
                <c:pt idx="813">
                  <c:v>989361.6758070404</c:v>
                </c:pt>
                <c:pt idx="814">
                  <c:v>989377.9145525586</c:v>
                </c:pt>
                <c:pt idx="815">
                  <c:v>989368.0113088016</c:v>
                </c:pt>
                <c:pt idx="816">
                  <c:v>989369.2441900434</c:v>
                </c:pt>
                <c:pt idx="817">
                  <c:v>989366.4960907201</c:v>
                </c:pt>
                <c:pt idx="818">
                  <c:v>989375.8262253265</c:v>
                </c:pt>
                <c:pt idx="819">
                  <c:v>989367.2576106607</c:v>
                </c:pt>
                <c:pt idx="820">
                  <c:v>989372.7382656996</c:v>
                </c:pt>
                <c:pt idx="821">
                  <c:v>989366.3790654325</c:v>
                </c:pt>
                <c:pt idx="822">
                  <c:v>989367.3348317113</c:v>
                </c:pt>
                <c:pt idx="823">
                  <c:v>989384.6452894699</c:v>
                </c:pt>
                <c:pt idx="824">
                  <c:v>989388.0422074393</c:v>
                </c:pt>
                <c:pt idx="825">
                  <c:v>989363.6666265139</c:v>
                </c:pt>
                <c:pt idx="826">
                  <c:v>989396.620352748</c:v>
                </c:pt>
                <c:pt idx="827">
                  <c:v>989398.4603028777</c:v>
                </c:pt>
                <c:pt idx="828">
                  <c:v>989389.0124701046</c:v>
                </c:pt>
                <c:pt idx="829">
                  <c:v>989388.5029891683</c:v>
                </c:pt>
                <c:pt idx="830">
                  <c:v>989393.1074768626</c:v>
                </c:pt>
                <c:pt idx="831">
                  <c:v>989418.2109863381</c:v>
                </c:pt>
                <c:pt idx="832">
                  <c:v>989385.384180831</c:v>
                </c:pt>
                <c:pt idx="833">
                  <c:v>989376.9120324581</c:v>
                </c:pt>
                <c:pt idx="834">
                  <c:v>989374.3855240032</c:v>
                </c:pt>
                <c:pt idx="835">
                  <c:v>989415.3670226336</c:v>
                </c:pt>
                <c:pt idx="836">
                  <c:v>989380.6318551018</c:v>
                </c:pt>
                <c:pt idx="837">
                  <c:v>989375.7939919792</c:v>
                </c:pt>
                <c:pt idx="838">
                  <c:v>989378.0555581505</c:v>
                </c:pt>
                <c:pt idx="839">
                  <c:v>989368.5636355552</c:v>
                </c:pt>
                <c:pt idx="840">
                  <c:v>989385.8556598204</c:v>
                </c:pt>
                <c:pt idx="841">
                  <c:v>989384.5209501858</c:v>
                </c:pt>
                <c:pt idx="842">
                  <c:v>989373.7146554565</c:v>
                </c:pt>
                <c:pt idx="843">
                  <c:v>989382.4622432372</c:v>
                </c:pt>
                <c:pt idx="844">
                  <c:v>989375.6978392247</c:v>
                </c:pt>
                <c:pt idx="845">
                  <c:v>989381.9878680804</c:v>
                </c:pt>
                <c:pt idx="846">
                  <c:v>989381.0523077816</c:v>
                </c:pt>
                <c:pt idx="847">
                  <c:v>989379.4858983151</c:v>
                </c:pt>
                <c:pt idx="848">
                  <c:v>989369.6291774957</c:v>
                </c:pt>
                <c:pt idx="849">
                  <c:v>989366.9795401278</c:v>
                </c:pt>
                <c:pt idx="850">
                  <c:v>989362.7400182511</c:v>
                </c:pt>
                <c:pt idx="851">
                  <c:v>989372.5053483138</c:v>
                </c:pt>
                <c:pt idx="852">
                  <c:v>989380.3396371459</c:v>
                </c:pt>
                <c:pt idx="853">
                  <c:v>989378.6277324872</c:v>
                </c:pt>
                <c:pt idx="854">
                  <c:v>989378.0283800735</c:v>
                </c:pt>
                <c:pt idx="855">
                  <c:v>989368.1860178947</c:v>
                </c:pt>
                <c:pt idx="856">
                  <c:v>989364.9681637388</c:v>
                </c:pt>
                <c:pt idx="857">
                  <c:v>989361.8093026852</c:v>
                </c:pt>
                <c:pt idx="858">
                  <c:v>989361.6838153603</c:v>
                </c:pt>
                <c:pt idx="859">
                  <c:v>989362.3691969718</c:v>
                </c:pt>
                <c:pt idx="860">
                  <c:v>989353.4173496605</c:v>
                </c:pt>
                <c:pt idx="861">
                  <c:v>989359.0750317728</c:v>
                </c:pt>
                <c:pt idx="862">
                  <c:v>989350.50438023</c:v>
                </c:pt>
                <c:pt idx="863">
                  <c:v>989355.0738618016</c:v>
                </c:pt>
                <c:pt idx="864">
                  <c:v>989346.3542618979</c:v>
                </c:pt>
                <c:pt idx="865">
                  <c:v>989347.0226013048</c:v>
                </c:pt>
                <c:pt idx="866">
                  <c:v>989347.0988370307</c:v>
                </c:pt>
                <c:pt idx="867">
                  <c:v>989348.7509038778</c:v>
                </c:pt>
                <c:pt idx="868">
                  <c:v>989360.0587039671</c:v>
                </c:pt>
                <c:pt idx="869">
                  <c:v>989353.8869636286</c:v>
                </c:pt>
                <c:pt idx="870">
                  <c:v>989345.3876796894</c:v>
                </c:pt>
                <c:pt idx="871">
                  <c:v>989356.6128751865</c:v>
                </c:pt>
                <c:pt idx="872">
                  <c:v>989355.7430693019</c:v>
                </c:pt>
                <c:pt idx="873">
                  <c:v>989353.1717070437</c:v>
                </c:pt>
                <c:pt idx="874">
                  <c:v>989360.4858305879</c:v>
                </c:pt>
                <c:pt idx="875">
                  <c:v>989351.3741767993</c:v>
                </c:pt>
                <c:pt idx="876">
                  <c:v>989351.5830967425</c:v>
                </c:pt>
                <c:pt idx="877">
                  <c:v>989347.5506369626</c:v>
                </c:pt>
                <c:pt idx="878">
                  <c:v>989356.3985366556</c:v>
                </c:pt>
                <c:pt idx="879">
                  <c:v>989358.7032810812</c:v>
                </c:pt>
                <c:pt idx="880">
                  <c:v>989364.766253785</c:v>
                </c:pt>
                <c:pt idx="881">
                  <c:v>989358.0227284906</c:v>
                </c:pt>
                <c:pt idx="882">
                  <c:v>989365.9933108193</c:v>
                </c:pt>
                <c:pt idx="883">
                  <c:v>989363.3612698345</c:v>
                </c:pt>
                <c:pt idx="884">
                  <c:v>989368.5217927309</c:v>
                </c:pt>
                <c:pt idx="885">
                  <c:v>989364.0061273903</c:v>
                </c:pt>
                <c:pt idx="886">
                  <c:v>989370.2241585565</c:v>
                </c:pt>
                <c:pt idx="887">
                  <c:v>989361.7820996544</c:v>
                </c:pt>
                <c:pt idx="888">
                  <c:v>989357.9706183611</c:v>
                </c:pt>
                <c:pt idx="889">
                  <c:v>989363.2375426133</c:v>
                </c:pt>
                <c:pt idx="890">
                  <c:v>989363.4726591046</c:v>
                </c:pt>
                <c:pt idx="891">
                  <c:v>989361.0972203905</c:v>
                </c:pt>
                <c:pt idx="892">
                  <c:v>989359.149914194</c:v>
                </c:pt>
                <c:pt idx="893">
                  <c:v>989357.9404563279</c:v>
                </c:pt>
                <c:pt idx="894">
                  <c:v>989354.0291803215</c:v>
                </c:pt>
                <c:pt idx="895">
                  <c:v>989360.037594562</c:v>
                </c:pt>
                <c:pt idx="896">
                  <c:v>989343.0324620723</c:v>
                </c:pt>
                <c:pt idx="897">
                  <c:v>989362.4373921473</c:v>
                </c:pt>
                <c:pt idx="898">
                  <c:v>989375.217182201</c:v>
                </c:pt>
                <c:pt idx="899">
                  <c:v>989356.9626812716</c:v>
                </c:pt>
                <c:pt idx="900">
                  <c:v>989367.3224765384</c:v>
                </c:pt>
                <c:pt idx="901">
                  <c:v>989361.2424565898</c:v>
                </c:pt>
                <c:pt idx="902">
                  <c:v>989371.4141772179</c:v>
                </c:pt>
                <c:pt idx="903">
                  <c:v>989358.3854228215</c:v>
                </c:pt>
                <c:pt idx="904">
                  <c:v>989350.4452623744</c:v>
                </c:pt>
                <c:pt idx="905">
                  <c:v>989365.250882605</c:v>
                </c:pt>
                <c:pt idx="906">
                  <c:v>989360.3120789675</c:v>
                </c:pt>
                <c:pt idx="907">
                  <c:v>989363.3693992286</c:v>
                </c:pt>
                <c:pt idx="908">
                  <c:v>989361.391374677</c:v>
                </c:pt>
                <c:pt idx="909">
                  <c:v>989360.257340669</c:v>
                </c:pt>
                <c:pt idx="910">
                  <c:v>989362.7337068963</c:v>
                </c:pt>
                <c:pt idx="911">
                  <c:v>989355.0310559217</c:v>
                </c:pt>
                <c:pt idx="912">
                  <c:v>989361.6518335822</c:v>
                </c:pt>
                <c:pt idx="913">
                  <c:v>989359.3573902766</c:v>
                </c:pt>
                <c:pt idx="914">
                  <c:v>989359.7942607587</c:v>
                </c:pt>
                <c:pt idx="915">
                  <c:v>989363.2421727593</c:v>
                </c:pt>
                <c:pt idx="916">
                  <c:v>989361.0133553297</c:v>
                </c:pt>
                <c:pt idx="917">
                  <c:v>989363.0494949924</c:v>
                </c:pt>
                <c:pt idx="918">
                  <c:v>989363.4616897546</c:v>
                </c:pt>
                <c:pt idx="919">
                  <c:v>989360.2219179875</c:v>
                </c:pt>
                <c:pt idx="920">
                  <c:v>989357.9670411404</c:v>
                </c:pt>
                <c:pt idx="921">
                  <c:v>989362.7454087489</c:v>
                </c:pt>
                <c:pt idx="922">
                  <c:v>989363.7161597341</c:v>
                </c:pt>
                <c:pt idx="923">
                  <c:v>989360.9390643276</c:v>
                </c:pt>
                <c:pt idx="924">
                  <c:v>989360.6900537743</c:v>
                </c:pt>
                <c:pt idx="925">
                  <c:v>989365.8173404871</c:v>
                </c:pt>
                <c:pt idx="926">
                  <c:v>989361.4583384239</c:v>
                </c:pt>
                <c:pt idx="927">
                  <c:v>989366.5121297989</c:v>
                </c:pt>
                <c:pt idx="928">
                  <c:v>989363.8092391894</c:v>
                </c:pt>
                <c:pt idx="929">
                  <c:v>989358.481931244</c:v>
                </c:pt>
                <c:pt idx="930">
                  <c:v>989359.8351245802</c:v>
                </c:pt>
                <c:pt idx="931">
                  <c:v>989364.4124185009</c:v>
                </c:pt>
                <c:pt idx="932">
                  <c:v>989360.7210839903</c:v>
                </c:pt>
                <c:pt idx="933">
                  <c:v>989359.2332713422</c:v>
                </c:pt>
                <c:pt idx="934">
                  <c:v>989359.3670211008</c:v>
                </c:pt>
                <c:pt idx="935">
                  <c:v>989359.4967316617</c:v>
                </c:pt>
                <c:pt idx="936">
                  <c:v>989363.4570186861</c:v>
                </c:pt>
                <c:pt idx="937">
                  <c:v>989365.4876881187</c:v>
                </c:pt>
                <c:pt idx="938">
                  <c:v>989364.391366252</c:v>
                </c:pt>
                <c:pt idx="939">
                  <c:v>989364.7752046216</c:v>
                </c:pt>
                <c:pt idx="940">
                  <c:v>989361.5454159445</c:v>
                </c:pt>
                <c:pt idx="941">
                  <c:v>989361.1755024825</c:v>
                </c:pt>
                <c:pt idx="942">
                  <c:v>989359.8220758808</c:v>
                </c:pt>
                <c:pt idx="943">
                  <c:v>989363.9154268091</c:v>
                </c:pt>
                <c:pt idx="944">
                  <c:v>989357.8384607941</c:v>
                </c:pt>
                <c:pt idx="945">
                  <c:v>989361.820639785</c:v>
                </c:pt>
                <c:pt idx="946">
                  <c:v>989360.8300524058</c:v>
                </c:pt>
                <c:pt idx="947">
                  <c:v>989360.2897069609</c:v>
                </c:pt>
                <c:pt idx="948">
                  <c:v>989359.4156882078</c:v>
                </c:pt>
                <c:pt idx="949">
                  <c:v>989359.0198612035</c:v>
                </c:pt>
                <c:pt idx="950">
                  <c:v>989366.2752686699</c:v>
                </c:pt>
                <c:pt idx="951">
                  <c:v>989361.7972763202</c:v>
                </c:pt>
                <c:pt idx="952">
                  <c:v>989361.0450060649</c:v>
                </c:pt>
                <c:pt idx="953">
                  <c:v>989363.7489526129</c:v>
                </c:pt>
                <c:pt idx="954">
                  <c:v>989362.4039336627</c:v>
                </c:pt>
                <c:pt idx="955">
                  <c:v>989365.7094681037</c:v>
                </c:pt>
                <c:pt idx="956">
                  <c:v>989364.329037944</c:v>
                </c:pt>
                <c:pt idx="957">
                  <c:v>989364.0764611925</c:v>
                </c:pt>
                <c:pt idx="958">
                  <c:v>989360.7096209907</c:v>
                </c:pt>
                <c:pt idx="959">
                  <c:v>989361.6606529487</c:v>
                </c:pt>
                <c:pt idx="960">
                  <c:v>989362.1294610392</c:v>
                </c:pt>
                <c:pt idx="961">
                  <c:v>989360.9978748092</c:v>
                </c:pt>
                <c:pt idx="962">
                  <c:v>989360.874864532</c:v>
                </c:pt>
                <c:pt idx="963">
                  <c:v>989359.3962771466</c:v>
                </c:pt>
                <c:pt idx="964">
                  <c:v>989357.6487099424</c:v>
                </c:pt>
                <c:pt idx="965">
                  <c:v>989359.6743520468</c:v>
                </c:pt>
                <c:pt idx="966">
                  <c:v>989361.5858074599</c:v>
                </c:pt>
                <c:pt idx="967">
                  <c:v>989357.7922116314</c:v>
                </c:pt>
                <c:pt idx="968">
                  <c:v>989360.6935357602</c:v>
                </c:pt>
                <c:pt idx="969">
                  <c:v>989354.9711205686</c:v>
                </c:pt>
                <c:pt idx="970">
                  <c:v>989360.6442336596</c:v>
                </c:pt>
                <c:pt idx="971">
                  <c:v>989364.0745737097</c:v>
                </c:pt>
                <c:pt idx="972">
                  <c:v>989358.8229345181</c:v>
                </c:pt>
                <c:pt idx="973">
                  <c:v>989361.9684141787</c:v>
                </c:pt>
                <c:pt idx="974">
                  <c:v>989360.2782721176</c:v>
                </c:pt>
                <c:pt idx="975">
                  <c:v>989359.5755868359</c:v>
                </c:pt>
                <c:pt idx="976">
                  <c:v>989360.1199011604</c:v>
                </c:pt>
                <c:pt idx="977">
                  <c:v>989361.7491279432</c:v>
                </c:pt>
                <c:pt idx="978">
                  <c:v>989359.4441846968</c:v>
                </c:pt>
                <c:pt idx="979">
                  <c:v>989360.9004648427</c:v>
                </c:pt>
                <c:pt idx="980">
                  <c:v>989364.8318615196</c:v>
                </c:pt>
                <c:pt idx="981">
                  <c:v>989359.6376630443</c:v>
                </c:pt>
                <c:pt idx="982">
                  <c:v>989360.7292551346</c:v>
                </c:pt>
                <c:pt idx="983">
                  <c:v>989360.4445291068</c:v>
                </c:pt>
                <c:pt idx="984">
                  <c:v>989362.6963471209</c:v>
                </c:pt>
                <c:pt idx="985">
                  <c:v>989363.1171677596</c:v>
                </c:pt>
                <c:pt idx="986">
                  <c:v>989362.3515082166</c:v>
                </c:pt>
                <c:pt idx="987">
                  <c:v>989361.8633572534</c:v>
                </c:pt>
                <c:pt idx="988">
                  <c:v>989360.5513357155</c:v>
                </c:pt>
                <c:pt idx="989">
                  <c:v>989363.3447145866</c:v>
                </c:pt>
                <c:pt idx="990">
                  <c:v>989361.8554248436</c:v>
                </c:pt>
                <c:pt idx="991">
                  <c:v>989361.2584891341</c:v>
                </c:pt>
                <c:pt idx="992">
                  <c:v>989363.0475067542</c:v>
                </c:pt>
                <c:pt idx="993">
                  <c:v>989363.4330537028</c:v>
                </c:pt>
                <c:pt idx="994">
                  <c:v>989362.2911168613</c:v>
                </c:pt>
                <c:pt idx="995">
                  <c:v>989362.3684423988</c:v>
                </c:pt>
                <c:pt idx="996">
                  <c:v>989364.9083135956</c:v>
                </c:pt>
                <c:pt idx="997">
                  <c:v>989363.8143514746</c:v>
                </c:pt>
                <c:pt idx="998">
                  <c:v>989364.9267958505</c:v>
                </c:pt>
                <c:pt idx="999">
                  <c:v>989362.8052222295</c:v>
                </c:pt>
                <c:pt idx="1000">
                  <c:v>989362.2460223164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3304766.965533789</c:v>
                </c:pt>
                <c:pt idx="1">
                  <c:v>11400085.05110601</c:v>
                </c:pt>
                <c:pt idx="2">
                  <c:v>10933660.1605487</c:v>
                </c:pt>
                <c:pt idx="3">
                  <c:v>10591417.26753997</c:v>
                </c:pt>
                <c:pt idx="4">
                  <c:v>10353361.54515631</c:v>
                </c:pt>
                <c:pt idx="5">
                  <c:v>10122371.36066346</c:v>
                </c:pt>
                <c:pt idx="6">
                  <c:v>10039035.66383654</c:v>
                </c:pt>
                <c:pt idx="7">
                  <c:v>9885868.165862726</c:v>
                </c:pt>
                <c:pt idx="8">
                  <c:v>9804882.266678818</c:v>
                </c:pt>
                <c:pt idx="9">
                  <c:v>9651739.074665217</c:v>
                </c:pt>
                <c:pt idx="10">
                  <c:v>9571178.62135816</c:v>
                </c:pt>
                <c:pt idx="11">
                  <c:v>9416710.829216916</c:v>
                </c:pt>
                <c:pt idx="12">
                  <c:v>9335846.451119663</c:v>
                </c:pt>
                <c:pt idx="13">
                  <c:v>9179585.771541994</c:v>
                </c:pt>
                <c:pt idx="14">
                  <c:v>9098094.792683782</c:v>
                </c:pt>
                <c:pt idx="15">
                  <c:v>8939875.443616163</c:v>
                </c:pt>
                <c:pt idx="16">
                  <c:v>8857600.816223346</c:v>
                </c:pt>
                <c:pt idx="17">
                  <c:v>8697373.37209221</c:v>
                </c:pt>
                <c:pt idx="18">
                  <c:v>8614232.029582845</c:v>
                </c:pt>
                <c:pt idx="19">
                  <c:v>8451991.226037413</c:v>
                </c:pt>
                <c:pt idx="20">
                  <c:v>8367933.878937255</c:v>
                </c:pt>
                <c:pt idx="21">
                  <c:v>8203686.923301565</c:v>
                </c:pt>
                <c:pt idx="22">
                  <c:v>8118678.429089134</c:v>
                </c:pt>
                <c:pt idx="23">
                  <c:v>7952429.659066937</c:v>
                </c:pt>
                <c:pt idx="24">
                  <c:v>7866438.485084872</c:v>
                </c:pt>
                <c:pt idx="25">
                  <c:v>7698181.135225688</c:v>
                </c:pt>
                <c:pt idx="26">
                  <c:v>7611173.084972315</c:v>
                </c:pt>
                <c:pt idx="27">
                  <c:v>7440884.19211028</c:v>
                </c:pt>
                <c:pt idx="28">
                  <c:v>7350616.677249281</c:v>
                </c:pt>
                <c:pt idx="29">
                  <c:v>7173855.034386496</c:v>
                </c:pt>
                <c:pt idx="30">
                  <c:v>6902686.114677006</c:v>
                </c:pt>
                <c:pt idx="31">
                  <c:v>6496254.453051339</c:v>
                </c:pt>
                <c:pt idx="32">
                  <c:v>6292646.887544301</c:v>
                </c:pt>
                <c:pt idx="33">
                  <c:v>6135892.404624774</c:v>
                </c:pt>
                <c:pt idx="34">
                  <c:v>6008451.575824734</c:v>
                </c:pt>
                <c:pt idx="35">
                  <c:v>5880965.378600613</c:v>
                </c:pt>
                <c:pt idx="36">
                  <c:v>5863419.274483346</c:v>
                </c:pt>
                <c:pt idx="37">
                  <c:v>5861607.760294617</c:v>
                </c:pt>
                <c:pt idx="38">
                  <c:v>5796871.948561847</c:v>
                </c:pt>
                <c:pt idx="39">
                  <c:v>5794740.164045118</c:v>
                </c:pt>
                <c:pt idx="40">
                  <c:v>5733692.132737994</c:v>
                </c:pt>
                <c:pt idx="41">
                  <c:v>5731299.535959803</c:v>
                </c:pt>
                <c:pt idx="42">
                  <c:v>5672042.36963825</c:v>
                </c:pt>
                <c:pt idx="43">
                  <c:v>5669434.257376996</c:v>
                </c:pt>
                <c:pt idx="44">
                  <c:v>5611130.030135903</c:v>
                </c:pt>
                <c:pt idx="45">
                  <c:v>5608331.34075592</c:v>
                </c:pt>
                <c:pt idx="46">
                  <c:v>5550578.842763206</c:v>
                </c:pt>
                <c:pt idx="47">
                  <c:v>5547633.377331162</c:v>
                </c:pt>
                <c:pt idx="48">
                  <c:v>5490402.720255137</c:v>
                </c:pt>
                <c:pt idx="49">
                  <c:v>5487344.170098034</c:v>
                </c:pt>
                <c:pt idx="50">
                  <c:v>5430542.545150276</c:v>
                </c:pt>
                <c:pt idx="51">
                  <c:v>5427364.920007432</c:v>
                </c:pt>
                <c:pt idx="52">
                  <c:v>5370792.417910349</c:v>
                </c:pt>
                <c:pt idx="53">
                  <c:v>5367511.753488084</c:v>
                </c:pt>
                <c:pt idx="54">
                  <c:v>5311349.590446397</c:v>
                </c:pt>
                <c:pt idx="55">
                  <c:v>5308001.343410747</c:v>
                </c:pt>
                <c:pt idx="56">
                  <c:v>5252584.005983881</c:v>
                </c:pt>
                <c:pt idx="57">
                  <c:v>5248963.000423118</c:v>
                </c:pt>
                <c:pt idx="58">
                  <c:v>5194680.823155832</c:v>
                </c:pt>
                <c:pt idx="59">
                  <c:v>5199241.904146354</c:v>
                </c:pt>
                <c:pt idx="60">
                  <c:v>5089417.62538977</c:v>
                </c:pt>
                <c:pt idx="61">
                  <c:v>4942928.720351744</c:v>
                </c:pt>
                <c:pt idx="62">
                  <c:v>4854690.651906727</c:v>
                </c:pt>
                <c:pt idx="63">
                  <c:v>4792679.336420184</c:v>
                </c:pt>
                <c:pt idx="64">
                  <c:v>4733393.038338282</c:v>
                </c:pt>
                <c:pt idx="65">
                  <c:v>4672966.446595079</c:v>
                </c:pt>
                <c:pt idx="66">
                  <c:v>4608874.8691703</c:v>
                </c:pt>
                <c:pt idx="67">
                  <c:v>4608852.144919256</c:v>
                </c:pt>
                <c:pt idx="68">
                  <c:v>4599085.333124414</c:v>
                </c:pt>
                <c:pt idx="69">
                  <c:v>4599448.656558273</c:v>
                </c:pt>
                <c:pt idx="70">
                  <c:v>4568996.909598668</c:v>
                </c:pt>
                <c:pt idx="71">
                  <c:v>4569445.340924041</c:v>
                </c:pt>
                <c:pt idx="72">
                  <c:v>4537865.42755677</c:v>
                </c:pt>
                <c:pt idx="73">
                  <c:v>4538350.676745373</c:v>
                </c:pt>
                <c:pt idx="74">
                  <c:v>4505511.678670596</c:v>
                </c:pt>
                <c:pt idx="75">
                  <c:v>4505989.921217608</c:v>
                </c:pt>
                <c:pt idx="76">
                  <c:v>4472110.708359126</c:v>
                </c:pt>
                <c:pt idx="77">
                  <c:v>4472563.366503819</c:v>
                </c:pt>
                <c:pt idx="78">
                  <c:v>4437964.798573519</c:v>
                </c:pt>
                <c:pt idx="79">
                  <c:v>4438375.763010045</c:v>
                </c:pt>
                <c:pt idx="80">
                  <c:v>4403458.222138827</c:v>
                </c:pt>
                <c:pt idx="81">
                  <c:v>4403793.527642168</c:v>
                </c:pt>
                <c:pt idx="82">
                  <c:v>4368952.86063626</c:v>
                </c:pt>
                <c:pt idx="83">
                  <c:v>4369201.974914099</c:v>
                </c:pt>
                <c:pt idx="84">
                  <c:v>4334766.310401193</c:v>
                </c:pt>
                <c:pt idx="85">
                  <c:v>4334936.136003253</c:v>
                </c:pt>
                <c:pt idx="86">
                  <c:v>4301279.114429748</c:v>
                </c:pt>
                <c:pt idx="87">
                  <c:v>4301223.462542857</c:v>
                </c:pt>
                <c:pt idx="88">
                  <c:v>4268902.746674377</c:v>
                </c:pt>
                <c:pt idx="89">
                  <c:v>4269347.822788602</c:v>
                </c:pt>
                <c:pt idx="90">
                  <c:v>4237552.135330534</c:v>
                </c:pt>
                <c:pt idx="91">
                  <c:v>4231483.066344449</c:v>
                </c:pt>
                <c:pt idx="92">
                  <c:v>4167350.697804778</c:v>
                </c:pt>
                <c:pt idx="93">
                  <c:v>4132207.003981655</c:v>
                </c:pt>
                <c:pt idx="94">
                  <c:v>4093814.927251405</c:v>
                </c:pt>
                <c:pt idx="95">
                  <c:v>4050909.374712889</c:v>
                </c:pt>
                <c:pt idx="96">
                  <c:v>4017097.145255049</c:v>
                </c:pt>
                <c:pt idx="97">
                  <c:v>4016776.854376129</c:v>
                </c:pt>
                <c:pt idx="98">
                  <c:v>4019894.626054503</c:v>
                </c:pt>
                <c:pt idx="99">
                  <c:v>4015304.562432216</c:v>
                </c:pt>
                <c:pt idx="100">
                  <c:v>4016774.477124922</c:v>
                </c:pt>
                <c:pt idx="101">
                  <c:v>3988588.77483611</c:v>
                </c:pt>
                <c:pt idx="102">
                  <c:v>3983186.038752593</c:v>
                </c:pt>
                <c:pt idx="103">
                  <c:v>3985839.762691396</c:v>
                </c:pt>
                <c:pt idx="104">
                  <c:v>3957559.717426429</c:v>
                </c:pt>
                <c:pt idx="105">
                  <c:v>3932033.454779907</c:v>
                </c:pt>
                <c:pt idx="106">
                  <c:v>3925781.61240438</c:v>
                </c:pt>
                <c:pt idx="107">
                  <c:v>3928293.985713827</c:v>
                </c:pt>
                <c:pt idx="108">
                  <c:v>3899556.752257351</c:v>
                </c:pt>
                <c:pt idx="109">
                  <c:v>3874153.176752149</c:v>
                </c:pt>
                <c:pt idx="110">
                  <c:v>3867605.284978337</c:v>
                </c:pt>
                <c:pt idx="111">
                  <c:v>3869905.630608151</c:v>
                </c:pt>
                <c:pt idx="112">
                  <c:v>3842599.302312671</c:v>
                </c:pt>
                <c:pt idx="113">
                  <c:v>3819083.35488586</c:v>
                </c:pt>
                <c:pt idx="114">
                  <c:v>3813082.115475458</c:v>
                </c:pt>
                <c:pt idx="115">
                  <c:v>3815147.641488321</c:v>
                </c:pt>
                <c:pt idx="116">
                  <c:v>3790886.546911853</c:v>
                </c:pt>
                <c:pt idx="117">
                  <c:v>3770696.069145991</c:v>
                </c:pt>
                <c:pt idx="118">
                  <c:v>3766232.319049467</c:v>
                </c:pt>
                <c:pt idx="119">
                  <c:v>3767106.761433473</c:v>
                </c:pt>
                <c:pt idx="120">
                  <c:v>3748021.791481476</c:v>
                </c:pt>
                <c:pt idx="121">
                  <c:v>3732345.554034877</c:v>
                </c:pt>
                <c:pt idx="122">
                  <c:v>3726905.751293957</c:v>
                </c:pt>
                <c:pt idx="123">
                  <c:v>3725201.811817566</c:v>
                </c:pt>
                <c:pt idx="124">
                  <c:v>3692075.82630016</c:v>
                </c:pt>
                <c:pt idx="125">
                  <c:v>3668370.113547216</c:v>
                </c:pt>
                <c:pt idx="126">
                  <c:v>3640691.513839066</c:v>
                </c:pt>
                <c:pt idx="127">
                  <c:v>3629565.715544867</c:v>
                </c:pt>
                <c:pt idx="128">
                  <c:v>3626214.174045599</c:v>
                </c:pt>
                <c:pt idx="129">
                  <c:v>3627886.498210884</c:v>
                </c:pt>
                <c:pt idx="130">
                  <c:v>3623239.469632968</c:v>
                </c:pt>
                <c:pt idx="131">
                  <c:v>3623120.295384123</c:v>
                </c:pt>
                <c:pt idx="132">
                  <c:v>3607494.413439242</c:v>
                </c:pt>
                <c:pt idx="133">
                  <c:v>3602269.317327602</c:v>
                </c:pt>
                <c:pt idx="134">
                  <c:v>3602246.073418978</c:v>
                </c:pt>
                <c:pt idx="135">
                  <c:v>3579926.787561042</c:v>
                </c:pt>
                <c:pt idx="136">
                  <c:v>3568727.840030961</c:v>
                </c:pt>
                <c:pt idx="137">
                  <c:v>3563649.172565246</c:v>
                </c:pt>
                <c:pt idx="138">
                  <c:v>3563666.558851172</c:v>
                </c:pt>
                <c:pt idx="139">
                  <c:v>3545155.904075986</c:v>
                </c:pt>
                <c:pt idx="140">
                  <c:v>3528447.61519737</c:v>
                </c:pt>
                <c:pt idx="141">
                  <c:v>3521869.456591415</c:v>
                </c:pt>
                <c:pt idx="142">
                  <c:v>3521802.537184333</c:v>
                </c:pt>
                <c:pt idx="143">
                  <c:v>3500938.821628341</c:v>
                </c:pt>
                <c:pt idx="144">
                  <c:v>3492991.158563947</c:v>
                </c:pt>
                <c:pt idx="145">
                  <c:v>3493180.341569225</c:v>
                </c:pt>
                <c:pt idx="146">
                  <c:v>3487598.055359349</c:v>
                </c:pt>
                <c:pt idx="147">
                  <c:v>3487870.523499457</c:v>
                </c:pt>
                <c:pt idx="148">
                  <c:v>3470032.475405664</c:v>
                </c:pt>
                <c:pt idx="149">
                  <c:v>3457112.537336673</c:v>
                </c:pt>
                <c:pt idx="150">
                  <c:v>3452912.976350531</c:v>
                </c:pt>
                <c:pt idx="151">
                  <c:v>3453007.133443822</c:v>
                </c:pt>
                <c:pt idx="152">
                  <c:v>3438499.172367856</c:v>
                </c:pt>
                <c:pt idx="153">
                  <c:v>3424356.895099297</c:v>
                </c:pt>
                <c:pt idx="154">
                  <c:v>3409188.814587665</c:v>
                </c:pt>
                <c:pt idx="155">
                  <c:v>3393459.374310681</c:v>
                </c:pt>
                <c:pt idx="156">
                  <c:v>3378221.875803743</c:v>
                </c:pt>
                <c:pt idx="157">
                  <c:v>3371008.135924387</c:v>
                </c:pt>
                <c:pt idx="158">
                  <c:v>3370986.200500408</c:v>
                </c:pt>
                <c:pt idx="159">
                  <c:v>3368278.198680772</c:v>
                </c:pt>
                <c:pt idx="160">
                  <c:v>3368854.494272791</c:v>
                </c:pt>
                <c:pt idx="161">
                  <c:v>3366573.25094117</c:v>
                </c:pt>
                <c:pt idx="162">
                  <c:v>3366514.664404753</c:v>
                </c:pt>
                <c:pt idx="163">
                  <c:v>3355977.794849539</c:v>
                </c:pt>
                <c:pt idx="164">
                  <c:v>3347019.965072179</c:v>
                </c:pt>
                <c:pt idx="165">
                  <c:v>3333502.093745452</c:v>
                </c:pt>
                <c:pt idx="166">
                  <c:v>3326264.533496474</c:v>
                </c:pt>
                <c:pt idx="167">
                  <c:v>3323172.81981944</c:v>
                </c:pt>
                <c:pt idx="168">
                  <c:v>3323399.731631058</c:v>
                </c:pt>
                <c:pt idx="169">
                  <c:v>3310852.508135084</c:v>
                </c:pt>
                <c:pt idx="170">
                  <c:v>3299980.588472587</c:v>
                </c:pt>
                <c:pt idx="171">
                  <c:v>3296171.510984803</c:v>
                </c:pt>
                <c:pt idx="172">
                  <c:v>3296338.664836977</c:v>
                </c:pt>
                <c:pt idx="173">
                  <c:v>3282493.7872965</c:v>
                </c:pt>
                <c:pt idx="174">
                  <c:v>3278068.535270514</c:v>
                </c:pt>
                <c:pt idx="175">
                  <c:v>3278435.186082532</c:v>
                </c:pt>
                <c:pt idx="176">
                  <c:v>3272899.887087973</c:v>
                </c:pt>
                <c:pt idx="177">
                  <c:v>3272979.818294525</c:v>
                </c:pt>
                <c:pt idx="178">
                  <c:v>3261721.271150111</c:v>
                </c:pt>
                <c:pt idx="179">
                  <c:v>3254098.400668856</c:v>
                </c:pt>
                <c:pt idx="180">
                  <c:v>3251424.169808143</c:v>
                </c:pt>
                <c:pt idx="181">
                  <c:v>3251494.763684157</c:v>
                </c:pt>
                <c:pt idx="182">
                  <c:v>3242228.584807924</c:v>
                </c:pt>
                <c:pt idx="183">
                  <c:v>3233360.944641968</c:v>
                </c:pt>
                <c:pt idx="184">
                  <c:v>3223366.470859963</c:v>
                </c:pt>
                <c:pt idx="185">
                  <c:v>3213957.12438779</c:v>
                </c:pt>
                <c:pt idx="186">
                  <c:v>3202646.166491976</c:v>
                </c:pt>
                <c:pt idx="187">
                  <c:v>3197593.434690791</c:v>
                </c:pt>
                <c:pt idx="188">
                  <c:v>3194815.930192315</c:v>
                </c:pt>
                <c:pt idx="189">
                  <c:v>3195023.091804282</c:v>
                </c:pt>
                <c:pt idx="190">
                  <c:v>3193546.112315886</c:v>
                </c:pt>
                <c:pt idx="191">
                  <c:v>3193470.146550705</c:v>
                </c:pt>
                <c:pt idx="192">
                  <c:v>3190154.278220917</c:v>
                </c:pt>
                <c:pt idx="193">
                  <c:v>3189936.46613173</c:v>
                </c:pt>
                <c:pt idx="194">
                  <c:v>3181295.089477208</c:v>
                </c:pt>
                <c:pt idx="195">
                  <c:v>3172096.267746136</c:v>
                </c:pt>
                <c:pt idx="196">
                  <c:v>3166866.859948847</c:v>
                </c:pt>
                <c:pt idx="197">
                  <c:v>3164397.892970738</c:v>
                </c:pt>
                <c:pt idx="198">
                  <c:v>3164562.995733508</c:v>
                </c:pt>
                <c:pt idx="199">
                  <c:v>3155910.359533762</c:v>
                </c:pt>
                <c:pt idx="200">
                  <c:v>3148132.521635816</c:v>
                </c:pt>
                <c:pt idx="201">
                  <c:v>3143423.570907841</c:v>
                </c:pt>
                <c:pt idx="202">
                  <c:v>3138334.121302576</c:v>
                </c:pt>
                <c:pt idx="203">
                  <c:v>3129744.866819911</c:v>
                </c:pt>
                <c:pt idx="204">
                  <c:v>3126334.443482423</c:v>
                </c:pt>
                <c:pt idx="205">
                  <c:v>3126519.340559076</c:v>
                </c:pt>
                <c:pt idx="206">
                  <c:v>3123444.059686803</c:v>
                </c:pt>
                <c:pt idx="207">
                  <c:v>3123538.727516942</c:v>
                </c:pt>
                <c:pt idx="208">
                  <c:v>3119908.596509541</c:v>
                </c:pt>
                <c:pt idx="209">
                  <c:v>3119977.331220576</c:v>
                </c:pt>
                <c:pt idx="210">
                  <c:v>3111533.261754714</c:v>
                </c:pt>
                <c:pt idx="211">
                  <c:v>3108377.027685502</c:v>
                </c:pt>
                <c:pt idx="212">
                  <c:v>3108570.032528579</c:v>
                </c:pt>
                <c:pt idx="213">
                  <c:v>3106717.022030252</c:v>
                </c:pt>
                <c:pt idx="214">
                  <c:v>3106742.028804979</c:v>
                </c:pt>
                <c:pt idx="215">
                  <c:v>3098910.653760087</c:v>
                </c:pt>
                <c:pt idx="216">
                  <c:v>3092015.178644237</c:v>
                </c:pt>
                <c:pt idx="217">
                  <c:v>3084917.171599367</c:v>
                </c:pt>
                <c:pt idx="218">
                  <c:v>3077355.937215557</c:v>
                </c:pt>
                <c:pt idx="219">
                  <c:v>3073864.545072585</c:v>
                </c:pt>
                <c:pt idx="220">
                  <c:v>3073840.18100152</c:v>
                </c:pt>
                <c:pt idx="221">
                  <c:v>3072050.338879988</c:v>
                </c:pt>
                <c:pt idx="222">
                  <c:v>3072075.055370656</c:v>
                </c:pt>
                <c:pt idx="223">
                  <c:v>3071597.871358689</c:v>
                </c:pt>
                <c:pt idx="224">
                  <c:v>3071486.267643841</c:v>
                </c:pt>
                <c:pt idx="225">
                  <c:v>3065577.299823683</c:v>
                </c:pt>
                <c:pt idx="226">
                  <c:v>3058578.498141548</c:v>
                </c:pt>
                <c:pt idx="227">
                  <c:v>3054568.141583636</c:v>
                </c:pt>
                <c:pt idx="228">
                  <c:v>3051589.870177556</c:v>
                </c:pt>
                <c:pt idx="229">
                  <c:v>3051480.422265918</c:v>
                </c:pt>
                <c:pt idx="230">
                  <c:v>3044221.147773984</c:v>
                </c:pt>
                <c:pt idx="231">
                  <c:v>3040578.449697617</c:v>
                </c:pt>
                <c:pt idx="232">
                  <c:v>3036532.342883076</c:v>
                </c:pt>
                <c:pt idx="233">
                  <c:v>3029943.287473783</c:v>
                </c:pt>
                <c:pt idx="234">
                  <c:v>3026989.483213497</c:v>
                </c:pt>
                <c:pt idx="235">
                  <c:v>3027009.705871107</c:v>
                </c:pt>
                <c:pt idx="236">
                  <c:v>3024423.57918899</c:v>
                </c:pt>
                <c:pt idx="237">
                  <c:v>3024584.900908001</c:v>
                </c:pt>
                <c:pt idx="238">
                  <c:v>3022092.413468036</c:v>
                </c:pt>
                <c:pt idx="239">
                  <c:v>3022074.330056042</c:v>
                </c:pt>
                <c:pt idx="240">
                  <c:v>3015803.539654522</c:v>
                </c:pt>
                <c:pt idx="241">
                  <c:v>3012497.879931024</c:v>
                </c:pt>
                <c:pt idx="242">
                  <c:v>3010741.270110746</c:v>
                </c:pt>
                <c:pt idx="243">
                  <c:v>3010749.201952509</c:v>
                </c:pt>
                <c:pt idx="244">
                  <c:v>3007474.092953521</c:v>
                </c:pt>
                <c:pt idx="245">
                  <c:v>3002706.575730444</c:v>
                </c:pt>
                <c:pt idx="246">
                  <c:v>2997759.639106343</c:v>
                </c:pt>
                <c:pt idx="247">
                  <c:v>2992858.662598533</c:v>
                </c:pt>
                <c:pt idx="248">
                  <c:v>2987758.972222493</c:v>
                </c:pt>
                <c:pt idx="249">
                  <c:v>2985611.536787473</c:v>
                </c:pt>
                <c:pt idx="250">
                  <c:v>2985762.040021446</c:v>
                </c:pt>
                <c:pt idx="251">
                  <c:v>2983102.521835029</c:v>
                </c:pt>
                <c:pt idx="252">
                  <c:v>2983219.282668091</c:v>
                </c:pt>
                <c:pt idx="253">
                  <c:v>2981542.373622436</c:v>
                </c:pt>
                <c:pt idx="254">
                  <c:v>2981448.007332213</c:v>
                </c:pt>
                <c:pt idx="255">
                  <c:v>2977659.950167707</c:v>
                </c:pt>
                <c:pt idx="256">
                  <c:v>2972706.775700647</c:v>
                </c:pt>
                <c:pt idx="257">
                  <c:v>2969838.548432078</c:v>
                </c:pt>
                <c:pt idx="258">
                  <c:v>2967714.411068819</c:v>
                </c:pt>
                <c:pt idx="259">
                  <c:v>2967761.857746847</c:v>
                </c:pt>
                <c:pt idx="260">
                  <c:v>2962418.419898503</c:v>
                </c:pt>
                <c:pt idx="261">
                  <c:v>2959810.892472722</c:v>
                </c:pt>
                <c:pt idx="262">
                  <c:v>2957080.091434534</c:v>
                </c:pt>
                <c:pt idx="263">
                  <c:v>2952131.679416662</c:v>
                </c:pt>
                <c:pt idx="264">
                  <c:v>2949585.205986335</c:v>
                </c:pt>
                <c:pt idx="265">
                  <c:v>2948108.758379288</c:v>
                </c:pt>
                <c:pt idx="266">
                  <c:v>2948273.869576768</c:v>
                </c:pt>
                <c:pt idx="267">
                  <c:v>2946001.800785025</c:v>
                </c:pt>
                <c:pt idx="268">
                  <c:v>2945981.090627749</c:v>
                </c:pt>
                <c:pt idx="269">
                  <c:v>2944109.574171777</c:v>
                </c:pt>
                <c:pt idx="270">
                  <c:v>2944157.856240049</c:v>
                </c:pt>
                <c:pt idx="271">
                  <c:v>2939706.402878677</c:v>
                </c:pt>
                <c:pt idx="272">
                  <c:v>2937474.620798268</c:v>
                </c:pt>
                <c:pt idx="273">
                  <c:v>2937633.049569455</c:v>
                </c:pt>
                <c:pt idx="274">
                  <c:v>2935009.429890315</c:v>
                </c:pt>
                <c:pt idx="275">
                  <c:v>2934936.522937044</c:v>
                </c:pt>
                <c:pt idx="276">
                  <c:v>2931444.768590292</c:v>
                </c:pt>
                <c:pt idx="277">
                  <c:v>2927864.990530804</c:v>
                </c:pt>
                <c:pt idx="278">
                  <c:v>2924358.292697371</c:v>
                </c:pt>
                <c:pt idx="279">
                  <c:v>2920238.371486315</c:v>
                </c:pt>
                <c:pt idx="280">
                  <c:v>2918852.095608865</c:v>
                </c:pt>
                <c:pt idx="281">
                  <c:v>2918822.593317459</c:v>
                </c:pt>
                <c:pt idx="282">
                  <c:v>2917592.095305662</c:v>
                </c:pt>
                <c:pt idx="283">
                  <c:v>2917633.300630426</c:v>
                </c:pt>
                <c:pt idx="284">
                  <c:v>2916553.180652509</c:v>
                </c:pt>
                <c:pt idx="285">
                  <c:v>2916545.836739531</c:v>
                </c:pt>
                <c:pt idx="286">
                  <c:v>2912591.606941552</c:v>
                </c:pt>
                <c:pt idx="287">
                  <c:v>2910649.291967726</c:v>
                </c:pt>
                <c:pt idx="288">
                  <c:v>2909209.205808476</c:v>
                </c:pt>
                <c:pt idx="289">
                  <c:v>2909271.816263558</c:v>
                </c:pt>
                <c:pt idx="290">
                  <c:v>2905337.245820753</c:v>
                </c:pt>
                <c:pt idx="291">
                  <c:v>2903330.393598781</c:v>
                </c:pt>
                <c:pt idx="292">
                  <c:v>2901083.006529184</c:v>
                </c:pt>
                <c:pt idx="293">
                  <c:v>2897472.22500664</c:v>
                </c:pt>
                <c:pt idx="294">
                  <c:v>2895346.065301809</c:v>
                </c:pt>
                <c:pt idx="295">
                  <c:v>2893179.751965446</c:v>
                </c:pt>
                <c:pt idx="296">
                  <c:v>2893059.76123196</c:v>
                </c:pt>
                <c:pt idx="297">
                  <c:v>2891798.761286482</c:v>
                </c:pt>
                <c:pt idx="298">
                  <c:v>2892027.929093656</c:v>
                </c:pt>
                <c:pt idx="299">
                  <c:v>2891525.415101114</c:v>
                </c:pt>
                <c:pt idx="300">
                  <c:v>2891555.793980591</c:v>
                </c:pt>
                <c:pt idx="301">
                  <c:v>2888039.066415893</c:v>
                </c:pt>
                <c:pt idx="302">
                  <c:v>2887194.740280543</c:v>
                </c:pt>
                <c:pt idx="303">
                  <c:v>2887104.985412825</c:v>
                </c:pt>
                <c:pt idx="304">
                  <c:v>2886717.404213635</c:v>
                </c:pt>
                <c:pt idx="305">
                  <c:v>2886861.906614875</c:v>
                </c:pt>
                <c:pt idx="306">
                  <c:v>2886826.085032701</c:v>
                </c:pt>
                <c:pt idx="307">
                  <c:v>2886641.664672395</c:v>
                </c:pt>
                <c:pt idx="308">
                  <c:v>2883195.151404495</c:v>
                </c:pt>
                <c:pt idx="309">
                  <c:v>2880204.856594403</c:v>
                </c:pt>
                <c:pt idx="310">
                  <c:v>2878359.031593916</c:v>
                </c:pt>
                <c:pt idx="311">
                  <c:v>2876936.361805718</c:v>
                </c:pt>
                <c:pt idx="312">
                  <c:v>2877078.163112473</c:v>
                </c:pt>
                <c:pt idx="313">
                  <c:v>2874961.084389653</c:v>
                </c:pt>
                <c:pt idx="314">
                  <c:v>2873451.405531233</c:v>
                </c:pt>
                <c:pt idx="315">
                  <c:v>2873558.015817673</c:v>
                </c:pt>
                <c:pt idx="316">
                  <c:v>2871199.06862696</c:v>
                </c:pt>
                <c:pt idx="317">
                  <c:v>2869659.76885196</c:v>
                </c:pt>
                <c:pt idx="318">
                  <c:v>2869795.410768142</c:v>
                </c:pt>
                <c:pt idx="319">
                  <c:v>2868547.185419062</c:v>
                </c:pt>
                <c:pt idx="320">
                  <c:v>2868493.846762838</c:v>
                </c:pt>
                <c:pt idx="321">
                  <c:v>2865584.890998746</c:v>
                </c:pt>
                <c:pt idx="322">
                  <c:v>2864470.555765221</c:v>
                </c:pt>
                <c:pt idx="323">
                  <c:v>2864226.333597695</c:v>
                </c:pt>
                <c:pt idx="324">
                  <c:v>2861660.40791599</c:v>
                </c:pt>
                <c:pt idx="325">
                  <c:v>2860846.175243289</c:v>
                </c:pt>
                <c:pt idx="326">
                  <c:v>2861267.037188997</c:v>
                </c:pt>
                <c:pt idx="327">
                  <c:v>2860894.199981351</c:v>
                </c:pt>
                <c:pt idx="328">
                  <c:v>2861149.635727475</c:v>
                </c:pt>
                <c:pt idx="329">
                  <c:v>2860039.728950595</c:v>
                </c:pt>
                <c:pt idx="330">
                  <c:v>2859963.352012124</c:v>
                </c:pt>
                <c:pt idx="331">
                  <c:v>2857981.438524503</c:v>
                </c:pt>
                <c:pt idx="332">
                  <c:v>2858505.697094235</c:v>
                </c:pt>
                <c:pt idx="333">
                  <c:v>2858744.0842451</c:v>
                </c:pt>
                <c:pt idx="334">
                  <c:v>2858137.967450871</c:v>
                </c:pt>
                <c:pt idx="335">
                  <c:v>2858900.426412325</c:v>
                </c:pt>
                <c:pt idx="336">
                  <c:v>2857015.671605507</c:v>
                </c:pt>
                <c:pt idx="337">
                  <c:v>2856438.174045013</c:v>
                </c:pt>
                <c:pt idx="338">
                  <c:v>2854329.136575426</c:v>
                </c:pt>
                <c:pt idx="339">
                  <c:v>2853213.935220516</c:v>
                </c:pt>
                <c:pt idx="340">
                  <c:v>2850879.374661707</c:v>
                </c:pt>
                <c:pt idx="341">
                  <c:v>2850119.569911366</c:v>
                </c:pt>
                <c:pt idx="342">
                  <c:v>2850083.332703313</c:v>
                </c:pt>
                <c:pt idx="343">
                  <c:v>2849717.42185189</c:v>
                </c:pt>
                <c:pt idx="344">
                  <c:v>2849808.533653819</c:v>
                </c:pt>
                <c:pt idx="345">
                  <c:v>2849299.055293409</c:v>
                </c:pt>
                <c:pt idx="346">
                  <c:v>2849176.068755466</c:v>
                </c:pt>
                <c:pt idx="347">
                  <c:v>2847700.899577905</c:v>
                </c:pt>
                <c:pt idx="348">
                  <c:v>2847464.871089993</c:v>
                </c:pt>
                <c:pt idx="349">
                  <c:v>2847699.231124897</c:v>
                </c:pt>
                <c:pt idx="350">
                  <c:v>2846965.015701756</c:v>
                </c:pt>
                <c:pt idx="351">
                  <c:v>2847077.01111647</c:v>
                </c:pt>
                <c:pt idx="352">
                  <c:v>2844994.993671644</c:v>
                </c:pt>
                <c:pt idx="353">
                  <c:v>2845150.04179563</c:v>
                </c:pt>
                <c:pt idx="354">
                  <c:v>2845101.495565325</c:v>
                </c:pt>
                <c:pt idx="355">
                  <c:v>2843128.496573834</c:v>
                </c:pt>
                <c:pt idx="356">
                  <c:v>2843350.444464559</c:v>
                </c:pt>
                <c:pt idx="357">
                  <c:v>2842906.200074625</c:v>
                </c:pt>
                <c:pt idx="358">
                  <c:v>2841485.78842448</c:v>
                </c:pt>
                <c:pt idx="359">
                  <c:v>2843695.29838894</c:v>
                </c:pt>
                <c:pt idx="360">
                  <c:v>2843542.975678642</c:v>
                </c:pt>
                <c:pt idx="361">
                  <c:v>2843700.847938802</c:v>
                </c:pt>
                <c:pt idx="362">
                  <c:v>2843149.188445971</c:v>
                </c:pt>
                <c:pt idx="363">
                  <c:v>2843498.485477117</c:v>
                </c:pt>
                <c:pt idx="364">
                  <c:v>2841407.08605271</c:v>
                </c:pt>
                <c:pt idx="365">
                  <c:v>2841349.792602033</c:v>
                </c:pt>
                <c:pt idx="366">
                  <c:v>2841926.015913088</c:v>
                </c:pt>
                <c:pt idx="367">
                  <c:v>2842177.537023473</c:v>
                </c:pt>
                <c:pt idx="368">
                  <c:v>2841825.224248938</c:v>
                </c:pt>
                <c:pt idx="369">
                  <c:v>2841225.982209401</c:v>
                </c:pt>
                <c:pt idx="370">
                  <c:v>2841294.764354972</c:v>
                </c:pt>
                <c:pt idx="371">
                  <c:v>2840990.359648102</c:v>
                </c:pt>
                <c:pt idx="372">
                  <c:v>2840710.665496688</c:v>
                </c:pt>
                <c:pt idx="373">
                  <c:v>2840770.382224538</c:v>
                </c:pt>
                <c:pt idx="374">
                  <c:v>2840173.626505403</c:v>
                </c:pt>
                <c:pt idx="375">
                  <c:v>2840355.798750685</c:v>
                </c:pt>
                <c:pt idx="376">
                  <c:v>2839650.975261152</c:v>
                </c:pt>
                <c:pt idx="377">
                  <c:v>2840473.359767857</c:v>
                </c:pt>
                <c:pt idx="378">
                  <c:v>2839494.609815609</c:v>
                </c:pt>
                <c:pt idx="379">
                  <c:v>2839847.361690704</c:v>
                </c:pt>
                <c:pt idx="380">
                  <c:v>2839616.300905285</c:v>
                </c:pt>
                <c:pt idx="381">
                  <c:v>2839558.060238828</c:v>
                </c:pt>
                <c:pt idx="382">
                  <c:v>2839292.712141106</c:v>
                </c:pt>
                <c:pt idx="383">
                  <c:v>2839376.668329905</c:v>
                </c:pt>
                <c:pt idx="384">
                  <c:v>2839247.225810125</c:v>
                </c:pt>
                <c:pt idx="385">
                  <c:v>2839710.835873251</c:v>
                </c:pt>
                <c:pt idx="386">
                  <c:v>2840278.025884709</c:v>
                </c:pt>
                <c:pt idx="387">
                  <c:v>2840675.23774717</c:v>
                </c:pt>
                <c:pt idx="388">
                  <c:v>2838649.560946769</c:v>
                </c:pt>
                <c:pt idx="389">
                  <c:v>2839802.863659935</c:v>
                </c:pt>
                <c:pt idx="390">
                  <c:v>2838366.51239447</c:v>
                </c:pt>
                <c:pt idx="391">
                  <c:v>2839798.762709362</c:v>
                </c:pt>
                <c:pt idx="392">
                  <c:v>2839723.629089148</c:v>
                </c:pt>
                <c:pt idx="393">
                  <c:v>2839177.739739974</c:v>
                </c:pt>
                <c:pt idx="394">
                  <c:v>2840088.204144595</c:v>
                </c:pt>
                <c:pt idx="395">
                  <c:v>2839875.784507121</c:v>
                </c:pt>
                <c:pt idx="396">
                  <c:v>2839802.576156367</c:v>
                </c:pt>
                <c:pt idx="397">
                  <c:v>2839518.070727079</c:v>
                </c:pt>
                <c:pt idx="398">
                  <c:v>2838095.136051786</c:v>
                </c:pt>
                <c:pt idx="399">
                  <c:v>2840128.791428552</c:v>
                </c:pt>
                <c:pt idx="400">
                  <c:v>2838655.647113082</c:v>
                </c:pt>
                <c:pt idx="401">
                  <c:v>2839563.507668217</c:v>
                </c:pt>
                <c:pt idx="402">
                  <c:v>2840056.905568391</c:v>
                </c:pt>
                <c:pt idx="403">
                  <c:v>2839335.160838623</c:v>
                </c:pt>
                <c:pt idx="404">
                  <c:v>2839488.770336829</c:v>
                </c:pt>
                <c:pt idx="405">
                  <c:v>2839161.526406907</c:v>
                </c:pt>
                <c:pt idx="406">
                  <c:v>2838954.160782467</c:v>
                </c:pt>
                <c:pt idx="407">
                  <c:v>2838660.598360105</c:v>
                </c:pt>
                <c:pt idx="408">
                  <c:v>2839275.854499194</c:v>
                </c:pt>
                <c:pt idx="409">
                  <c:v>2839273.318330163</c:v>
                </c:pt>
                <c:pt idx="410">
                  <c:v>2838698.46696185</c:v>
                </c:pt>
                <c:pt idx="411">
                  <c:v>2839024.995193427</c:v>
                </c:pt>
                <c:pt idx="412">
                  <c:v>2838615.71360739</c:v>
                </c:pt>
                <c:pt idx="413">
                  <c:v>2838452.713943565</c:v>
                </c:pt>
                <c:pt idx="414">
                  <c:v>2837788.799633041</c:v>
                </c:pt>
                <c:pt idx="415">
                  <c:v>2838835.309159622</c:v>
                </c:pt>
                <c:pt idx="416">
                  <c:v>2840782.762797831</c:v>
                </c:pt>
                <c:pt idx="417">
                  <c:v>2838609.063293002</c:v>
                </c:pt>
                <c:pt idx="418">
                  <c:v>2838096.081811483</c:v>
                </c:pt>
                <c:pt idx="419">
                  <c:v>2839328.416363448</c:v>
                </c:pt>
                <c:pt idx="420">
                  <c:v>2838531.816102813</c:v>
                </c:pt>
                <c:pt idx="421">
                  <c:v>2838899.837813076</c:v>
                </c:pt>
                <c:pt idx="422">
                  <c:v>2838801.207743156</c:v>
                </c:pt>
                <c:pt idx="423">
                  <c:v>2839560.086686911</c:v>
                </c:pt>
                <c:pt idx="424">
                  <c:v>2839302.792540118</c:v>
                </c:pt>
                <c:pt idx="425">
                  <c:v>2839378.537358378</c:v>
                </c:pt>
                <c:pt idx="426">
                  <c:v>2837775.683248912</c:v>
                </c:pt>
                <c:pt idx="427">
                  <c:v>2839269.619259212</c:v>
                </c:pt>
                <c:pt idx="428">
                  <c:v>2839003.566454138</c:v>
                </c:pt>
                <c:pt idx="429">
                  <c:v>2839532.017118842</c:v>
                </c:pt>
                <c:pt idx="430">
                  <c:v>2839195.891835525</c:v>
                </c:pt>
                <c:pt idx="431">
                  <c:v>2839268.78515662</c:v>
                </c:pt>
                <c:pt idx="432">
                  <c:v>2839374.07218055</c:v>
                </c:pt>
                <c:pt idx="433">
                  <c:v>2839920.569954375</c:v>
                </c:pt>
                <c:pt idx="434">
                  <c:v>2839279.999302868</c:v>
                </c:pt>
                <c:pt idx="435">
                  <c:v>2839118.645460783</c:v>
                </c:pt>
                <c:pt idx="436">
                  <c:v>2839128.109605158</c:v>
                </c:pt>
                <c:pt idx="437">
                  <c:v>2839076.5589207</c:v>
                </c:pt>
                <c:pt idx="438">
                  <c:v>2839810.661664617</c:v>
                </c:pt>
                <c:pt idx="439">
                  <c:v>2839844.446021247</c:v>
                </c:pt>
                <c:pt idx="440">
                  <c:v>2839553.521877026</c:v>
                </c:pt>
                <c:pt idx="441">
                  <c:v>2839733.855131273</c:v>
                </c:pt>
                <c:pt idx="442">
                  <c:v>2839241.380733152</c:v>
                </c:pt>
                <c:pt idx="443">
                  <c:v>2839876.876296194</c:v>
                </c:pt>
                <c:pt idx="444">
                  <c:v>2839407.690340431</c:v>
                </c:pt>
                <c:pt idx="445">
                  <c:v>2839376.277016666</c:v>
                </c:pt>
                <c:pt idx="446">
                  <c:v>2839616.659210755</c:v>
                </c:pt>
                <c:pt idx="447">
                  <c:v>2839154.628688533</c:v>
                </c:pt>
                <c:pt idx="448">
                  <c:v>2838159.481630571</c:v>
                </c:pt>
                <c:pt idx="449">
                  <c:v>2837419.747387772</c:v>
                </c:pt>
                <c:pt idx="450">
                  <c:v>2838315.638026832</c:v>
                </c:pt>
                <c:pt idx="451">
                  <c:v>2838125.607547027</c:v>
                </c:pt>
                <c:pt idx="452">
                  <c:v>2838151.513711948</c:v>
                </c:pt>
                <c:pt idx="453">
                  <c:v>2837916.353419625</c:v>
                </c:pt>
                <c:pt idx="454">
                  <c:v>2837950.001687565</c:v>
                </c:pt>
                <c:pt idx="455">
                  <c:v>2837835.465010255</c:v>
                </c:pt>
                <c:pt idx="456">
                  <c:v>2837615.692938093</c:v>
                </c:pt>
                <c:pt idx="457">
                  <c:v>2837947.655521974</c:v>
                </c:pt>
                <c:pt idx="458">
                  <c:v>2838220.098874739</c:v>
                </c:pt>
                <c:pt idx="459">
                  <c:v>2837696.673972806</c:v>
                </c:pt>
                <c:pt idx="460">
                  <c:v>2837688.041711355</c:v>
                </c:pt>
                <c:pt idx="461">
                  <c:v>2838395.75338814</c:v>
                </c:pt>
                <c:pt idx="462">
                  <c:v>2838450.414459522</c:v>
                </c:pt>
                <c:pt idx="463">
                  <c:v>2838548.76043775</c:v>
                </c:pt>
                <c:pt idx="464">
                  <c:v>2838412.635171181</c:v>
                </c:pt>
                <c:pt idx="465">
                  <c:v>2838719.17981886</c:v>
                </c:pt>
                <c:pt idx="466">
                  <c:v>2838561.185357622</c:v>
                </c:pt>
                <c:pt idx="467">
                  <c:v>2838534.62072151</c:v>
                </c:pt>
                <c:pt idx="468">
                  <c:v>2838905.94301707</c:v>
                </c:pt>
                <c:pt idx="469">
                  <c:v>2838192.53935913</c:v>
                </c:pt>
                <c:pt idx="470">
                  <c:v>2838372.27907524</c:v>
                </c:pt>
                <c:pt idx="471">
                  <c:v>2838023.97810254</c:v>
                </c:pt>
                <c:pt idx="472">
                  <c:v>2838585.007668847</c:v>
                </c:pt>
                <c:pt idx="473">
                  <c:v>2838336.568376539</c:v>
                </c:pt>
                <c:pt idx="474">
                  <c:v>2838755.015271422</c:v>
                </c:pt>
                <c:pt idx="475">
                  <c:v>2838785.227094124</c:v>
                </c:pt>
                <c:pt idx="476">
                  <c:v>2838317.380630604</c:v>
                </c:pt>
                <c:pt idx="477">
                  <c:v>2838691.349741549</c:v>
                </c:pt>
                <c:pt idx="478">
                  <c:v>2839074.398367495</c:v>
                </c:pt>
                <c:pt idx="479">
                  <c:v>2838776.119989341</c:v>
                </c:pt>
                <c:pt idx="480">
                  <c:v>2838539.070478921</c:v>
                </c:pt>
                <c:pt idx="481">
                  <c:v>2838241.499194521</c:v>
                </c:pt>
                <c:pt idx="482">
                  <c:v>2838407.36165189</c:v>
                </c:pt>
                <c:pt idx="483">
                  <c:v>2838669.351137047</c:v>
                </c:pt>
                <c:pt idx="484">
                  <c:v>2838272.771960927</c:v>
                </c:pt>
                <c:pt idx="485">
                  <c:v>2838457.192236117</c:v>
                </c:pt>
                <c:pt idx="486">
                  <c:v>2838468.424154139</c:v>
                </c:pt>
                <c:pt idx="487">
                  <c:v>2838035.457327889</c:v>
                </c:pt>
                <c:pt idx="488">
                  <c:v>2838408.168885373</c:v>
                </c:pt>
                <c:pt idx="489">
                  <c:v>2838416.032261573</c:v>
                </c:pt>
                <c:pt idx="490">
                  <c:v>2838684.644804302</c:v>
                </c:pt>
                <c:pt idx="491">
                  <c:v>2838351.623934383</c:v>
                </c:pt>
                <c:pt idx="492">
                  <c:v>2838014.171159411</c:v>
                </c:pt>
                <c:pt idx="493">
                  <c:v>2838395.092720818</c:v>
                </c:pt>
                <c:pt idx="494">
                  <c:v>2838358.000049868</c:v>
                </c:pt>
                <c:pt idx="495">
                  <c:v>2838416.80216133</c:v>
                </c:pt>
                <c:pt idx="496">
                  <c:v>2838193.898523327</c:v>
                </c:pt>
                <c:pt idx="497">
                  <c:v>2838198.485024983</c:v>
                </c:pt>
                <c:pt idx="498">
                  <c:v>2837979.003577913</c:v>
                </c:pt>
                <c:pt idx="499">
                  <c:v>2838118.687690733</c:v>
                </c:pt>
                <c:pt idx="500">
                  <c:v>2837969.449961889</c:v>
                </c:pt>
                <c:pt idx="501">
                  <c:v>2838244.260553842</c:v>
                </c:pt>
                <c:pt idx="502">
                  <c:v>2838268.234377389</c:v>
                </c:pt>
                <c:pt idx="503">
                  <c:v>2838293.428209463</c:v>
                </c:pt>
                <c:pt idx="504">
                  <c:v>2837960.448760576</c:v>
                </c:pt>
                <c:pt idx="505">
                  <c:v>2837894.472363239</c:v>
                </c:pt>
                <c:pt idx="506">
                  <c:v>2838021.1083704</c:v>
                </c:pt>
                <c:pt idx="507">
                  <c:v>2837963.553299122</c:v>
                </c:pt>
                <c:pt idx="508">
                  <c:v>2837790.296454628</c:v>
                </c:pt>
                <c:pt idx="509">
                  <c:v>2837855.608455205</c:v>
                </c:pt>
                <c:pt idx="510">
                  <c:v>2837755.38262833</c:v>
                </c:pt>
                <c:pt idx="511">
                  <c:v>2837587.733035145</c:v>
                </c:pt>
                <c:pt idx="512">
                  <c:v>2837530.031019608</c:v>
                </c:pt>
                <c:pt idx="513">
                  <c:v>2837671.560048231</c:v>
                </c:pt>
                <c:pt idx="514">
                  <c:v>2838123.397859698</c:v>
                </c:pt>
                <c:pt idx="515">
                  <c:v>2838040.451114038</c:v>
                </c:pt>
                <c:pt idx="516">
                  <c:v>2838172.631966194</c:v>
                </c:pt>
                <c:pt idx="517">
                  <c:v>2838225.608968897</c:v>
                </c:pt>
                <c:pt idx="518">
                  <c:v>2838170.88800456</c:v>
                </c:pt>
                <c:pt idx="519">
                  <c:v>2838151.212719501</c:v>
                </c:pt>
                <c:pt idx="520">
                  <c:v>2838048.788906758</c:v>
                </c:pt>
                <c:pt idx="521">
                  <c:v>2838387.854812904</c:v>
                </c:pt>
                <c:pt idx="522">
                  <c:v>2838249.419759684</c:v>
                </c:pt>
                <c:pt idx="523">
                  <c:v>2838198.909387559</c:v>
                </c:pt>
                <c:pt idx="524">
                  <c:v>2838004.206891013</c:v>
                </c:pt>
                <c:pt idx="525">
                  <c:v>2838065.253236564</c:v>
                </c:pt>
                <c:pt idx="526">
                  <c:v>2838161.815916798</c:v>
                </c:pt>
                <c:pt idx="527">
                  <c:v>2838077.917235253</c:v>
                </c:pt>
                <c:pt idx="528">
                  <c:v>2838023.028088225</c:v>
                </c:pt>
                <c:pt idx="529">
                  <c:v>2838298.569834884</c:v>
                </c:pt>
                <c:pt idx="530">
                  <c:v>2838298.150985864</c:v>
                </c:pt>
                <c:pt idx="531">
                  <c:v>2838257.944866539</c:v>
                </c:pt>
                <c:pt idx="532">
                  <c:v>2838080.817979973</c:v>
                </c:pt>
                <c:pt idx="533">
                  <c:v>2838197.780905575</c:v>
                </c:pt>
                <c:pt idx="534">
                  <c:v>2838230.066139793</c:v>
                </c:pt>
                <c:pt idx="535">
                  <c:v>2838051.215267185</c:v>
                </c:pt>
                <c:pt idx="536">
                  <c:v>2837955.545055638</c:v>
                </c:pt>
                <c:pt idx="537">
                  <c:v>2838260.455218192</c:v>
                </c:pt>
                <c:pt idx="538">
                  <c:v>2838066.043001453</c:v>
                </c:pt>
                <c:pt idx="539">
                  <c:v>2838263.028425311</c:v>
                </c:pt>
                <c:pt idx="540">
                  <c:v>2838200.276163981</c:v>
                </c:pt>
                <c:pt idx="541">
                  <c:v>2838174.406739038</c:v>
                </c:pt>
                <c:pt idx="542">
                  <c:v>2838117.694428715</c:v>
                </c:pt>
                <c:pt idx="543">
                  <c:v>2838115.42606852</c:v>
                </c:pt>
                <c:pt idx="544">
                  <c:v>2838090.791804404</c:v>
                </c:pt>
                <c:pt idx="545">
                  <c:v>2838183.514982383</c:v>
                </c:pt>
                <c:pt idx="546">
                  <c:v>2838307.46964691</c:v>
                </c:pt>
                <c:pt idx="547">
                  <c:v>2838001.825118482</c:v>
                </c:pt>
                <c:pt idx="548">
                  <c:v>2837980.08231444</c:v>
                </c:pt>
                <c:pt idx="549">
                  <c:v>2837981.437178069</c:v>
                </c:pt>
                <c:pt idx="550">
                  <c:v>2838010.472533358</c:v>
                </c:pt>
                <c:pt idx="551">
                  <c:v>2837869.412217052</c:v>
                </c:pt>
                <c:pt idx="552">
                  <c:v>2837900.40613037</c:v>
                </c:pt>
                <c:pt idx="553">
                  <c:v>2837819.165590611</c:v>
                </c:pt>
                <c:pt idx="554">
                  <c:v>2837778.968271689</c:v>
                </c:pt>
                <c:pt idx="555">
                  <c:v>2837765.916915495</c:v>
                </c:pt>
                <c:pt idx="556">
                  <c:v>2837778.565623384</c:v>
                </c:pt>
                <c:pt idx="557">
                  <c:v>2837672.254917246</c:v>
                </c:pt>
                <c:pt idx="558">
                  <c:v>2837614.484159057</c:v>
                </c:pt>
                <c:pt idx="559">
                  <c:v>2837733.210709627</c:v>
                </c:pt>
                <c:pt idx="560">
                  <c:v>2837783.724417448</c:v>
                </c:pt>
                <c:pt idx="561">
                  <c:v>2837569.742469113</c:v>
                </c:pt>
                <c:pt idx="562">
                  <c:v>2837768.084372651</c:v>
                </c:pt>
                <c:pt idx="563">
                  <c:v>2837739.070157673</c:v>
                </c:pt>
                <c:pt idx="564">
                  <c:v>2837708.075861</c:v>
                </c:pt>
                <c:pt idx="565">
                  <c:v>2837584.815239523</c:v>
                </c:pt>
                <c:pt idx="566">
                  <c:v>2837663.504129238</c:v>
                </c:pt>
                <c:pt idx="567">
                  <c:v>2837640.628466188</c:v>
                </c:pt>
                <c:pt idx="568">
                  <c:v>2837716.72259361</c:v>
                </c:pt>
                <c:pt idx="569">
                  <c:v>2837787.698654694</c:v>
                </c:pt>
                <c:pt idx="570">
                  <c:v>2837758.247737144</c:v>
                </c:pt>
                <c:pt idx="571">
                  <c:v>2837762.570721061</c:v>
                </c:pt>
                <c:pt idx="572">
                  <c:v>2837724.412537144</c:v>
                </c:pt>
                <c:pt idx="573">
                  <c:v>2837913.015511214</c:v>
                </c:pt>
                <c:pt idx="574">
                  <c:v>2837708.887045827</c:v>
                </c:pt>
                <c:pt idx="575">
                  <c:v>2837457.69468541</c:v>
                </c:pt>
                <c:pt idx="576">
                  <c:v>2837680.546722827</c:v>
                </c:pt>
                <c:pt idx="577">
                  <c:v>2837775.993952808</c:v>
                </c:pt>
                <c:pt idx="578">
                  <c:v>2837745.432542218</c:v>
                </c:pt>
                <c:pt idx="579">
                  <c:v>2837727.694558672</c:v>
                </c:pt>
                <c:pt idx="580">
                  <c:v>2837682.72818258</c:v>
                </c:pt>
                <c:pt idx="581">
                  <c:v>2837812.52428907</c:v>
                </c:pt>
                <c:pt idx="582">
                  <c:v>2837746.121184268</c:v>
                </c:pt>
                <c:pt idx="583">
                  <c:v>2837797.249569905</c:v>
                </c:pt>
                <c:pt idx="584">
                  <c:v>2837679.253614081</c:v>
                </c:pt>
                <c:pt idx="585">
                  <c:v>2837745.197650907</c:v>
                </c:pt>
                <c:pt idx="586">
                  <c:v>2837696.786506492</c:v>
                </c:pt>
                <c:pt idx="587">
                  <c:v>2837832.325236955</c:v>
                </c:pt>
                <c:pt idx="588">
                  <c:v>2837746.766565948</c:v>
                </c:pt>
                <c:pt idx="589">
                  <c:v>2837559.636269197</c:v>
                </c:pt>
                <c:pt idx="590">
                  <c:v>2837604.055186978</c:v>
                </c:pt>
                <c:pt idx="591">
                  <c:v>2837417.273454873</c:v>
                </c:pt>
                <c:pt idx="592">
                  <c:v>2837462.43256295</c:v>
                </c:pt>
                <c:pt idx="593">
                  <c:v>2837385.579415239</c:v>
                </c:pt>
                <c:pt idx="594">
                  <c:v>2837427.764843711</c:v>
                </c:pt>
                <c:pt idx="595">
                  <c:v>2837415.752601334</c:v>
                </c:pt>
                <c:pt idx="596">
                  <c:v>2837307.985169452</c:v>
                </c:pt>
                <c:pt idx="597">
                  <c:v>2837321.47011106</c:v>
                </c:pt>
                <c:pt idx="598">
                  <c:v>2837423.101081017</c:v>
                </c:pt>
                <c:pt idx="599">
                  <c:v>2837365.784030414</c:v>
                </c:pt>
                <c:pt idx="600">
                  <c:v>2837364.273792576</c:v>
                </c:pt>
                <c:pt idx="601">
                  <c:v>2837341.550152013</c:v>
                </c:pt>
                <c:pt idx="602">
                  <c:v>2837227.57260669</c:v>
                </c:pt>
                <c:pt idx="603">
                  <c:v>2837337.396250742</c:v>
                </c:pt>
                <c:pt idx="604">
                  <c:v>2837428.134095054</c:v>
                </c:pt>
                <c:pt idx="605">
                  <c:v>2837409.669015774</c:v>
                </c:pt>
                <c:pt idx="606">
                  <c:v>2837465.230548184</c:v>
                </c:pt>
                <c:pt idx="607">
                  <c:v>2837500.462869115</c:v>
                </c:pt>
                <c:pt idx="608">
                  <c:v>2837437.806160354</c:v>
                </c:pt>
                <c:pt idx="609">
                  <c:v>2837541.155873538</c:v>
                </c:pt>
                <c:pt idx="610">
                  <c:v>2837443.295828023</c:v>
                </c:pt>
                <c:pt idx="611">
                  <c:v>2837527.082684044</c:v>
                </c:pt>
                <c:pt idx="612">
                  <c:v>2837476.063312313</c:v>
                </c:pt>
                <c:pt idx="613">
                  <c:v>2837422.783520885</c:v>
                </c:pt>
                <c:pt idx="614">
                  <c:v>2837479.24249184</c:v>
                </c:pt>
                <c:pt idx="615">
                  <c:v>2837521.333368512</c:v>
                </c:pt>
                <c:pt idx="616">
                  <c:v>2837469.906571643</c:v>
                </c:pt>
                <c:pt idx="617">
                  <c:v>2837611.232999865</c:v>
                </c:pt>
                <c:pt idx="618">
                  <c:v>2837403.201011109</c:v>
                </c:pt>
                <c:pt idx="619">
                  <c:v>2837452.616128036</c:v>
                </c:pt>
                <c:pt idx="620">
                  <c:v>2837428.924048579</c:v>
                </c:pt>
                <c:pt idx="621">
                  <c:v>2837512.239868331</c:v>
                </c:pt>
                <c:pt idx="622">
                  <c:v>2837445.942297022</c:v>
                </c:pt>
                <c:pt idx="623">
                  <c:v>2837559.71338771</c:v>
                </c:pt>
                <c:pt idx="624">
                  <c:v>2837452.935437465</c:v>
                </c:pt>
                <c:pt idx="625">
                  <c:v>2837497.054563866</c:v>
                </c:pt>
                <c:pt idx="626">
                  <c:v>2837466.366162734</c:v>
                </c:pt>
                <c:pt idx="627">
                  <c:v>2837449.821720484</c:v>
                </c:pt>
                <c:pt idx="628">
                  <c:v>2837457.417588118</c:v>
                </c:pt>
                <c:pt idx="629">
                  <c:v>2837486.082880286</c:v>
                </c:pt>
                <c:pt idx="630">
                  <c:v>2837498.838015976</c:v>
                </c:pt>
                <c:pt idx="631">
                  <c:v>2837554.863216146</c:v>
                </c:pt>
                <c:pt idx="632">
                  <c:v>2837477.592309393</c:v>
                </c:pt>
                <c:pt idx="633">
                  <c:v>2837504.72753627</c:v>
                </c:pt>
                <c:pt idx="634">
                  <c:v>2837515.110754298</c:v>
                </c:pt>
                <c:pt idx="635">
                  <c:v>2837601.52753839</c:v>
                </c:pt>
                <c:pt idx="636">
                  <c:v>2837486.150602686</c:v>
                </c:pt>
                <c:pt idx="637">
                  <c:v>2837575.555228448</c:v>
                </c:pt>
                <c:pt idx="638">
                  <c:v>2837560.905302968</c:v>
                </c:pt>
                <c:pt idx="639">
                  <c:v>2837476.722782966</c:v>
                </c:pt>
                <c:pt idx="640">
                  <c:v>2837619.528146814</c:v>
                </c:pt>
                <c:pt idx="641">
                  <c:v>2837518.517527866</c:v>
                </c:pt>
                <c:pt idx="642">
                  <c:v>2837581.05447466</c:v>
                </c:pt>
                <c:pt idx="643">
                  <c:v>2837562.672220279</c:v>
                </c:pt>
                <c:pt idx="644">
                  <c:v>2837568.053825723</c:v>
                </c:pt>
                <c:pt idx="645">
                  <c:v>2837580.516529788</c:v>
                </c:pt>
                <c:pt idx="646">
                  <c:v>2837555.406599723</c:v>
                </c:pt>
                <c:pt idx="647">
                  <c:v>2837600.461841613</c:v>
                </c:pt>
                <c:pt idx="648">
                  <c:v>2837563.284454303</c:v>
                </c:pt>
                <c:pt idx="649">
                  <c:v>2837588.301373087</c:v>
                </c:pt>
                <c:pt idx="650">
                  <c:v>2837571.696480046</c:v>
                </c:pt>
                <c:pt idx="651">
                  <c:v>2837664.250378019</c:v>
                </c:pt>
                <c:pt idx="652">
                  <c:v>2837548.006981154</c:v>
                </c:pt>
                <c:pt idx="653">
                  <c:v>2837548.179696669</c:v>
                </c:pt>
                <c:pt idx="654">
                  <c:v>2837590.600004479</c:v>
                </c:pt>
                <c:pt idx="655">
                  <c:v>2837561.222182167</c:v>
                </c:pt>
                <c:pt idx="656">
                  <c:v>2837521.770066363</c:v>
                </c:pt>
                <c:pt idx="657">
                  <c:v>2837549.620765446</c:v>
                </c:pt>
                <c:pt idx="658">
                  <c:v>2837563.946157681</c:v>
                </c:pt>
                <c:pt idx="659">
                  <c:v>2837544.255261447</c:v>
                </c:pt>
                <c:pt idx="660">
                  <c:v>2837592.519273011</c:v>
                </c:pt>
                <c:pt idx="661">
                  <c:v>2837600.806612374</c:v>
                </c:pt>
                <c:pt idx="662">
                  <c:v>2837552.755993722</c:v>
                </c:pt>
                <c:pt idx="663">
                  <c:v>2837544.328686296</c:v>
                </c:pt>
                <c:pt idx="664">
                  <c:v>2837571.954769478</c:v>
                </c:pt>
                <c:pt idx="665">
                  <c:v>2837553.481265691</c:v>
                </c:pt>
                <c:pt idx="666">
                  <c:v>2837566.276294736</c:v>
                </c:pt>
                <c:pt idx="667">
                  <c:v>2837570.90286785</c:v>
                </c:pt>
                <c:pt idx="668">
                  <c:v>2837543.064566558</c:v>
                </c:pt>
                <c:pt idx="669">
                  <c:v>2837518.779449516</c:v>
                </c:pt>
                <c:pt idx="670">
                  <c:v>2837539.991515251</c:v>
                </c:pt>
                <c:pt idx="671">
                  <c:v>2837514.887178875</c:v>
                </c:pt>
                <c:pt idx="672">
                  <c:v>2837529.993344485</c:v>
                </c:pt>
                <c:pt idx="673">
                  <c:v>2837532.067262061</c:v>
                </c:pt>
                <c:pt idx="674">
                  <c:v>2837522.467969145</c:v>
                </c:pt>
                <c:pt idx="675">
                  <c:v>2837509.517608652</c:v>
                </c:pt>
                <c:pt idx="676">
                  <c:v>2837520.683100905</c:v>
                </c:pt>
                <c:pt idx="677">
                  <c:v>2837506.251874802</c:v>
                </c:pt>
                <c:pt idx="678">
                  <c:v>2837567.538207801</c:v>
                </c:pt>
                <c:pt idx="679">
                  <c:v>2837559.141111226</c:v>
                </c:pt>
                <c:pt idx="680">
                  <c:v>2837551.546077127</c:v>
                </c:pt>
                <c:pt idx="681">
                  <c:v>2837573.564262094</c:v>
                </c:pt>
                <c:pt idx="682">
                  <c:v>2837612.05719954</c:v>
                </c:pt>
                <c:pt idx="683">
                  <c:v>2837603.551833778</c:v>
                </c:pt>
                <c:pt idx="684">
                  <c:v>2837612.315982111</c:v>
                </c:pt>
                <c:pt idx="685">
                  <c:v>2837604.960279137</c:v>
                </c:pt>
                <c:pt idx="686">
                  <c:v>2837614.393172172</c:v>
                </c:pt>
                <c:pt idx="687">
                  <c:v>2837579.346216972</c:v>
                </c:pt>
                <c:pt idx="688">
                  <c:v>2837606.476564554</c:v>
                </c:pt>
                <c:pt idx="689">
                  <c:v>2837603.651976739</c:v>
                </c:pt>
                <c:pt idx="690">
                  <c:v>2837590.01257789</c:v>
                </c:pt>
                <c:pt idx="691">
                  <c:v>2837598.000728194</c:v>
                </c:pt>
                <c:pt idx="692">
                  <c:v>2837595.218440528</c:v>
                </c:pt>
                <c:pt idx="693">
                  <c:v>2837600.844308288</c:v>
                </c:pt>
                <c:pt idx="694">
                  <c:v>2837597.448540534</c:v>
                </c:pt>
                <c:pt idx="695">
                  <c:v>2837610.669591757</c:v>
                </c:pt>
                <c:pt idx="696">
                  <c:v>2837620.855237225</c:v>
                </c:pt>
                <c:pt idx="697">
                  <c:v>2837617.135653721</c:v>
                </c:pt>
                <c:pt idx="698">
                  <c:v>2837571.747425021</c:v>
                </c:pt>
                <c:pt idx="699">
                  <c:v>2837596.448032479</c:v>
                </c:pt>
                <c:pt idx="700">
                  <c:v>2837638.582303702</c:v>
                </c:pt>
                <c:pt idx="701">
                  <c:v>2837607.386162233</c:v>
                </c:pt>
                <c:pt idx="702">
                  <c:v>2837625.96371107</c:v>
                </c:pt>
                <c:pt idx="703">
                  <c:v>2837638.624555298</c:v>
                </c:pt>
                <c:pt idx="704">
                  <c:v>2837659.202930143</c:v>
                </c:pt>
                <c:pt idx="705">
                  <c:v>2837600.347703101</c:v>
                </c:pt>
                <c:pt idx="706">
                  <c:v>2837609.736109769</c:v>
                </c:pt>
                <c:pt idx="707">
                  <c:v>2837621.991933772</c:v>
                </c:pt>
                <c:pt idx="708">
                  <c:v>2837596.863768768</c:v>
                </c:pt>
                <c:pt idx="709">
                  <c:v>2837591.190929218</c:v>
                </c:pt>
                <c:pt idx="710">
                  <c:v>2837554.909499054</c:v>
                </c:pt>
                <c:pt idx="711">
                  <c:v>2837614.11972163</c:v>
                </c:pt>
                <c:pt idx="712">
                  <c:v>2837580.078089046</c:v>
                </c:pt>
                <c:pt idx="713">
                  <c:v>2837591.606191277</c:v>
                </c:pt>
                <c:pt idx="714">
                  <c:v>2837601.359690393</c:v>
                </c:pt>
                <c:pt idx="715">
                  <c:v>2837584.637083135</c:v>
                </c:pt>
                <c:pt idx="716">
                  <c:v>2837599.134040602</c:v>
                </c:pt>
                <c:pt idx="717">
                  <c:v>2837581.401592948</c:v>
                </c:pt>
                <c:pt idx="718">
                  <c:v>2837545.317502921</c:v>
                </c:pt>
                <c:pt idx="719">
                  <c:v>2837592.63650495</c:v>
                </c:pt>
                <c:pt idx="720">
                  <c:v>2837600.453018433</c:v>
                </c:pt>
                <c:pt idx="721">
                  <c:v>2837583.815388229</c:v>
                </c:pt>
                <c:pt idx="722">
                  <c:v>2837580.680533367</c:v>
                </c:pt>
                <c:pt idx="723">
                  <c:v>2837588.296036121</c:v>
                </c:pt>
                <c:pt idx="724">
                  <c:v>2837566.523217386</c:v>
                </c:pt>
                <c:pt idx="725">
                  <c:v>2837601.974800629</c:v>
                </c:pt>
                <c:pt idx="726">
                  <c:v>2837586.356409956</c:v>
                </c:pt>
                <c:pt idx="727">
                  <c:v>2837605.121948195</c:v>
                </c:pt>
                <c:pt idx="728">
                  <c:v>2837613.796843886</c:v>
                </c:pt>
                <c:pt idx="729">
                  <c:v>2837606.33605254</c:v>
                </c:pt>
                <c:pt idx="730">
                  <c:v>2837608.733775974</c:v>
                </c:pt>
                <c:pt idx="731">
                  <c:v>2837607.729986815</c:v>
                </c:pt>
                <c:pt idx="732">
                  <c:v>2837611.954631605</c:v>
                </c:pt>
                <c:pt idx="733">
                  <c:v>2837618.234866246</c:v>
                </c:pt>
                <c:pt idx="734">
                  <c:v>2837632.484149822</c:v>
                </c:pt>
                <c:pt idx="735">
                  <c:v>2837613.612918098</c:v>
                </c:pt>
                <c:pt idx="736">
                  <c:v>2837613.216571068</c:v>
                </c:pt>
                <c:pt idx="737">
                  <c:v>2837617.331125979</c:v>
                </c:pt>
                <c:pt idx="738">
                  <c:v>2837614.076992063</c:v>
                </c:pt>
                <c:pt idx="739">
                  <c:v>2837596.140247644</c:v>
                </c:pt>
                <c:pt idx="740">
                  <c:v>2837622.598052692</c:v>
                </c:pt>
                <c:pt idx="741">
                  <c:v>2837604.646885175</c:v>
                </c:pt>
                <c:pt idx="742">
                  <c:v>2837606.672808761</c:v>
                </c:pt>
                <c:pt idx="743">
                  <c:v>2837602.377005196</c:v>
                </c:pt>
                <c:pt idx="744">
                  <c:v>2837605.89467628</c:v>
                </c:pt>
                <c:pt idx="745">
                  <c:v>2837603.981550886</c:v>
                </c:pt>
                <c:pt idx="746">
                  <c:v>2837603.689713867</c:v>
                </c:pt>
                <c:pt idx="747">
                  <c:v>2837623.031784476</c:v>
                </c:pt>
                <c:pt idx="748">
                  <c:v>2837596.70167833</c:v>
                </c:pt>
                <c:pt idx="749">
                  <c:v>2837595.82229558</c:v>
                </c:pt>
                <c:pt idx="750">
                  <c:v>2837597.915280307</c:v>
                </c:pt>
                <c:pt idx="751">
                  <c:v>2837612.546879055</c:v>
                </c:pt>
                <c:pt idx="752">
                  <c:v>2837606.642108771</c:v>
                </c:pt>
                <c:pt idx="753">
                  <c:v>2837596.500598609</c:v>
                </c:pt>
                <c:pt idx="754">
                  <c:v>2837595.658603875</c:v>
                </c:pt>
                <c:pt idx="755">
                  <c:v>2837586.042816665</c:v>
                </c:pt>
                <c:pt idx="756">
                  <c:v>2837591.546738357</c:v>
                </c:pt>
                <c:pt idx="757">
                  <c:v>2837592.717386045</c:v>
                </c:pt>
                <c:pt idx="758">
                  <c:v>2837593.746920818</c:v>
                </c:pt>
                <c:pt idx="759">
                  <c:v>2837578.858671471</c:v>
                </c:pt>
                <c:pt idx="760">
                  <c:v>2837593.569389977</c:v>
                </c:pt>
                <c:pt idx="761">
                  <c:v>2837611.264105231</c:v>
                </c:pt>
                <c:pt idx="762">
                  <c:v>2837599.595018187</c:v>
                </c:pt>
                <c:pt idx="763">
                  <c:v>2837599.863475515</c:v>
                </c:pt>
                <c:pt idx="764">
                  <c:v>2837607.265372819</c:v>
                </c:pt>
                <c:pt idx="765">
                  <c:v>2837624.559124127</c:v>
                </c:pt>
                <c:pt idx="766">
                  <c:v>2837603.959136117</c:v>
                </c:pt>
                <c:pt idx="767">
                  <c:v>2837574.287312802</c:v>
                </c:pt>
                <c:pt idx="768">
                  <c:v>2837605.990848286</c:v>
                </c:pt>
                <c:pt idx="769">
                  <c:v>2837594.185425454</c:v>
                </c:pt>
                <c:pt idx="770">
                  <c:v>2837596.406364012</c:v>
                </c:pt>
                <c:pt idx="771">
                  <c:v>2837576.362680686</c:v>
                </c:pt>
                <c:pt idx="772">
                  <c:v>2837601.683947875</c:v>
                </c:pt>
                <c:pt idx="773">
                  <c:v>2837618.572776224</c:v>
                </c:pt>
                <c:pt idx="774">
                  <c:v>2837607.280103468</c:v>
                </c:pt>
                <c:pt idx="775">
                  <c:v>2837593.289044224</c:v>
                </c:pt>
                <c:pt idx="776">
                  <c:v>2837597.476878237</c:v>
                </c:pt>
                <c:pt idx="777">
                  <c:v>2837591.747027978</c:v>
                </c:pt>
                <c:pt idx="778">
                  <c:v>2837603.863081096</c:v>
                </c:pt>
                <c:pt idx="779">
                  <c:v>2837587.46869353</c:v>
                </c:pt>
                <c:pt idx="780">
                  <c:v>2837609.681691866</c:v>
                </c:pt>
                <c:pt idx="781">
                  <c:v>2837604.870169591</c:v>
                </c:pt>
                <c:pt idx="782">
                  <c:v>2837603.970293709</c:v>
                </c:pt>
                <c:pt idx="783">
                  <c:v>2837603.047639678</c:v>
                </c:pt>
                <c:pt idx="784">
                  <c:v>2837601.624386157</c:v>
                </c:pt>
                <c:pt idx="785">
                  <c:v>2837607.828681277</c:v>
                </c:pt>
                <c:pt idx="786">
                  <c:v>2837609.821908351</c:v>
                </c:pt>
                <c:pt idx="787">
                  <c:v>2837605.920859582</c:v>
                </c:pt>
                <c:pt idx="788">
                  <c:v>2837607.220549051</c:v>
                </c:pt>
                <c:pt idx="789">
                  <c:v>2837608.25390878</c:v>
                </c:pt>
                <c:pt idx="790">
                  <c:v>2837604.830084123</c:v>
                </c:pt>
                <c:pt idx="791">
                  <c:v>2837607.179630461</c:v>
                </c:pt>
                <c:pt idx="792">
                  <c:v>2837608.002779143</c:v>
                </c:pt>
                <c:pt idx="793">
                  <c:v>2837604.824049311</c:v>
                </c:pt>
                <c:pt idx="794">
                  <c:v>2837593.204059531</c:v>
                </c:pt>
                <c:pt idx="795">
                  <c:v>2837587.265026419</c:v>
                </c:pt>
                <c:pt idx="796">
                  <c:v>2837595.893824964</c:v>
                </c:pt>
                <c:pt idx="797">
                  <c:v>2837599.40859586</c:v>
                </c:pt>
                <c:pt idx="798">
                  <c:v>2837607.695503647</c:v>
                </c:pt>
                <c:pt idx="799">
                  <c:v>2837596.15416031</c:v>
                </c:pt>
                <c:pt idx="800">
                  <c:v>2837583.966675176</c:v>
                </c:pt>
                <c:pt idx="801">
                  <c:v>2837576.967975559</c:v>
                </c:pt>
                <c:pt idx="802">
                  <c:v>2837578.787499583</c:v>
                </c:pt>
                <c:pt idx="803">
                  <c:v>2837585.745736528</c:v>
                </c:pt>
                <c:pt idx="804">
                  <c:v>2837583.220712316</c:v>
                </c:pt>
                <c:pt idx="805">
                  <c:v>2837579.408763606</c:v>
                </c:pt>
                <c:pt idx="806">
                  <c:v>2837586.389887285</c:v>
                </c:pt>
                <c:pt idx="807">
                  <c:v>2837584.545445153</c:v>
                </c:pt>
                <c:pt idx="808">
                  <c:v>2837588.729869442</c:v>
                </c:pt>
                <c:pt idx="809">
                  <c:v>2837586.531744681</c:v>
                </c:pt>
                <c:pt idx="810">
                  <c:v>2837586.7690005</c:v>
                </c:pt>
                <c:pt idx="811">
                  <c:v>2837595.507737781</c:v>
                </c:pt>
                <c:pt idx="812">
                  <c:v>2837596.743716762</c:v>
                </c:pt>
                <c:pt idx="813">
                  <c:v>2837589.699279056</c:v>
                </c:pt>
                <c:pt idx="814">
                  <c:v>2837596.627316625</c:v>
                </c:pt>
                <c:pt idx="815">
                  <c:v>2837592.637503107</c:v>
                </c:pt>
                <c:pt idx="816">
                  <c:v>2837592.660452565</c:v>
                </c:pt>
                <c:pt idx="817">
                  <c:v>2837591.358013975</c:v>
                </c:pt>
                <c:pt idx="818">
                  <c:v>2837595.670195249</c:v>
                </c:pt>
                <c:pt idx="819">
                  <c:v>2837592.052721964</c:v>
                </c:pt>
                <c:pt idx="820">
                  <c:v>2837594.341305902</c:v>
                </c:pt>
                <c:pt idx="821">
                  <c:v>2837591.223381377</c:v>
                </c:pt>
                <c:pt idx="822">
                  <c:v>2837591.97757517</c:v>
                </c:pt>
                <c:pt idx="823">
                  <c:v>2837599.377753743</c:v>
                </c:pt>
                <c:pt idx="824">
                  <c:v>2837600.487834021</c:v>
                </c:pt>
                <c:pt idx="825">
                  <c:v>2837589.973950611</c:v>
                </c:pt>
                <c:pt idx="826">
                  <c:v>2837604.408220334</c:v>
                </c:pt>
                <c:pt idx="827">
                  <c:v>2837604.282017504</c:v>
                </c:pt>
                <c:pt idx="828">
                  <c:v>2837601.130688441</c:v>
                </c:pt>
                <c:pt idx="829">
                  <c:v>2837601.512751766</c:v>
                </c:pt>
                <c:pt idx="830">
                  <c:v>2837602.308810898</c:v>
                </c:pt>
                <c:pt idx="831">
                  <c:v>2837612.546263851</c:v>
                </c:pt>
                <c:pt idx="832">
                  <c:v>2837599.376595913</c:v>
                </c:pt>
                <c:pt idx="833">
                  <c:v>2837595.251369776</c:v>
                </c:pt>
                <c:pt idx="834">
                  <c:v>2837594.55679106</c:v>
                </c:pt>
                <c:pt idx="835">
                  <c:v>2837612.492353935</c:v>
                </c:pt>
                <c:pt idx="836">
                  <c:v>2837597.367832524</c:v>
                </c:pt>
                <c:pt idx="837">
                  <c:v>2837595.210871554</c:v>
                </c:pt>
                <c:pt idx="838">
                  <c:v>2837596.321498709</c:v>
                </c:pt>
                <c:pt idx="839">
                  <c:v>2837592.451106298</c:v>
                </c:pt>
                <c:pt idx="840">
                  <c:v>2837599.610767849</c:v>
                </c:pt>
                <c:pt idx="841">
                  <c:v>2837599.175139374</c:v>
                </c:pt>
                <c:pt idx="842">
                  <c:v>2837594.382274376</c:v>
                </c:pt>
                <c:pt idx="843">
                  <c:v>2837598.055118326</c:v>
                </c:pt>
                <c:pt idx="844">
                  <c:v>2837595.88282015</c:v>
                </c:pt>
                <c:pt idx="845">
                  <c:v>2837597.774102632</c:v>
                </c:pt>
                <c:pt idx="846">
                  <c:v>2837597.971968313</c:v>
                </c:pt>
                <c:pt idx="847">
                  <c:v>2837597.213535154</c:v>
                </c:pt>
                <c:pt idx="848">
                  <c:v>2837593.010891435</c:v>
                </c:pt>
                <c:pt idx="849">
                  <c:v>2837591.808126243</c:v>
                </c:pt>
                <c:pt idx="850">
                  <c:v>2837589.886132732</c:v>
                </c:pt>
                <c:pt idx="851">
                  <c:v>2837594.004566665</c:v>
                </c:pt>
                <c:pt idx="852">
                  <c:v>2837597.18722554</c:v>
                </c:pt>
                <c:pt idx="853">
                  <c:v>2837596.753792001</c:v>
                </c:pt>
                <c:pt idx="854">
                  <c:v>2837596.300017578</c:v>
                </c:pt>
                <c:pt idx="855">
                  <c:v>2837591.984413145</c:v>
                </c:pt>
                <c:pt idx="856">
                  <c:v>2837591.034660358</c:v>
                </c:pt>
                <c:pt idx="857">
                  <c:v>2837589.849447194</c:v>
                </c:pt>
                <c:pt idx="858">
                  <c:v>2837589.544110637</c:v>
                </c:pt>
                <c:pt idx="859">
                  <c:v>2837589.823688693</c:v>
                </c:pt>
                <c:pt idx="860">
                  <c:v>2837586.114175542</c:v>
                </c:pt>
                <c:pt idx="861">
                  <c:v>2837588.555902184</c:v>
                </c:pt>
                <c:pt idx="862">
                  <c:v>2837585.034927553</c:v>
                </c:pt>
                <c:pt idx="863">
                  <c:v>2837586.693100128</c:v>
                </c:pt>
                <c:pt idx="864">
                  <c:v>2837583.336409751</c:v>
                </c:pt>
                <c:pt idx="865">
                  <c:v>2837583.485687937</c:v>
                </c:pt>
                <c:pt idx="866">
                  <c:v>2837583.031447518</c:v>
                </c:pt>
                <c:pt idx="867">
                  <c:v>2837584.033265788</c:v>
                </c:pt>
                <c:pt idx="868">
                  <c:v>2837588.95842491</c:v>
                </c:pt>
                <c:pt idx="869">
                  <c:v>2837586.035981534</c:v>
                </c:pt>
                <c:pt idx="870">
                  <c:v>2837582.642662128</c:v>
                </c:pt>
                <c:pt idx="871">
                  <c:v>2837587.185000239</c:v>
                </c:pt>
                <c:pt idx="872">
                  <c:v>2837586.858557956</c:v>
                </c:pt>
                <c:pt idx="873">
                  <c:v>2837585.586833682</c:v>
                </c:pt>
                <c:pt idx="874">
                  <c:v>2837588.595506296</c:v>
                </c:pt>
                <c:pt idx="875">
                  <c:v>2837584.950180053</c:v>
                </c:pt>
                <c:pt idx="876">
                  <c:v>2837584.532057965</c:v>
                </c:pt>
                <c:pt idx="877">
                  <c:v>2837583.090028117</c:v>
                </c:pt>
                <c:pt idx="878">
                  <c:v>2837586.533838652</c:v>
                </c:pt>
                <c:pt idx="879">
                  <c:v>2837587.568828027</c:v>
                </c:pt>
                <c:pt idx="880">
                  <c:v>2837589.876421807</c:v>
                </c:pt>
                <c:pt idx="881">
                  <c:v>2837587.178517877</c:v>
                </c:pt>
                <c:pt idx="882">
                  <c:v>2837590.643870366</c:v>
                </c:pt>
                <c:pt idx="883">
                  <c:v>2837589.655060732</c:v>
                </c:pt>
                <c:pt idx="884">
                  <c:v>2837591.795659557</c:v>
                </c:pt>
                <c:pt idx="885">
                  <c:v>2837589.555140336</c:v>
                </c:pt>
                <c:pt idx="886">
                  <c:v>2837591.929224866</c:v>
                </c:pt>
                <c:pt idx="887">
                  <c:v>2837588.589564331</c:v>
                </c:pt>
                <c:pt idx="888">
                  <c:v>2837587.139076414</c:v>
                </c:pt>
                <c:pt idx="889">
                  <c:v>2837589.253508441</c:v>
                </c:pt>
                <c:pt idx="890">
                  <c:v>2837589.390034968</c:v>
                </c:pt>
                <c:pt idx="891">
                  <c:v>2837588.49520221</c:v>
                </c:pt>
                <c:pt idx="892">
                  <c:v>2837587.180609269</c:v>
                </c:pt>
                <c:pt idx="893">
                  <c:v>2837587.263625239</c:v>
                </c:pt>
                <c:pt idx="894">
                  <c:v>2837585.445382203</c:v>
                </c:pt>
                <c:pt idx="895">
                  <c:v>2837588.050259341</c:v>
                </c:pt>
                <c:pt idx="896">
                  <c:v>2837581.235119184</c:v>
                </c:pt>
                <c:pt idx="897">
                  <c:v>2837589.021016221</c:v>
                </c:pt>
                <c:pt idx="898">
                  <c:v>2837594.696904776</c:v>
                </c:pt>
                <c:pt idx="899">
                  <c:v>2837586.582422974</c:v>
                </c:pt>
                <c:pt idx="900">
                  <c:v>2837591.018541574</c:v>
                </c:pt>
                <c:pt idx="901">
                  <c:v>2837588.525300378</c:v>
                </c:pt>
                <c:pt idx="902">
                  <c:v>2837593.103881833</c:v>
                </c:pt>
                <c:pt idx="903">
                  <c:v>2837587.389565276</c:v>
                </c:pt>
                <c:pt idx="904">
                  <c:v>2837583.810212514</c:v>
                </c:pt>
                <c:pt idx="905">
                  <c:v>2837590.152174551</c:v>
                </c:pt>
                <c:pt idx="906">
                  <c:v>2837588.162642949</c:v>
                </c:pt>
                <c:pt idx="907">
                  <c:v>2837589.49222336</c:v>
                </c:pt>
                <c:pt idx="908">
                  <c:v>2837588.681540973</c:v>
                </c:pt>
                <c:pt idx="909">
                  <c:v>2837588.059363207</c:v>
                </c:pt>
                <c:pt idx="910">
                  <c:v>2837589.1990903</c:v>
                </c:pt>
                <c:pt idx="911">
                  <c:v>2837585.790212969</c:v>
                </c:pt>
                <c:pt idx="912">
                  <c:v>2837588.513226905</c:v>
                </c:pt>
                <c:pt idx="913">
                  <c:v>2837587.649470833</c:v>
                </c:pt>
                <c:pt idx="914">
                  <c:v>2837587.866359019</c:v>
                </c:pt>
                <c:pt idx="915">
                  <c:v>2837589.363567326</c:v>
                </c:pt>
                <c:pt idx="916">
                  <c:v>2837588.496481505</c:v>
                </c:pt>
                <c:pt idx="917">
                  <c:v>2837589.163521223</c:v>
                </c:pt>
                <c:pt idx="918">
                  <c:v>2837589.328772068</c:v>
                </c:pt>
                <c:pt idx="919">
                  <c:v>2837587.906978585</c:v>
                </c:pt>
                <c:pt idx="920">
                  <c:v>2837587.024296735</c:v>
                </c:pt>
                <c:pt idx="921">
                  <c:v>2837589.235022767</c:v>
                </c:pt>
                <c:pt idx="922">
                  <c:v>2837589.577695163</c:v>
                </c:pt>
                <c:pt idx="923">
                  <c:v>2837588.277199985</c:v>
                </c:pt>
                <c:pt idx="924">
                  <c:v>2837588.066103851</c:v>
                </c:pt>
                <c:pt idx="925">
                  <c:v>2837590.364266964</c:v>
                </c:pt>
                <c:pt idx="926">
                  <c:v>2837588.54210821</c:v>
                </c:pt>
                <c:pt idx="927">
                  <c:v>2837590.767050181</c:v>
                </c:pt>
                <c:pt idx="928">
                  <c:v>2837589.515994405</c:v>
                </c:pt>
                <c:pt idx="929">
                  <c:v>2837587.152346622</c:v>
                </c:pt>
                <c:pt idx="930">
                  <c:v>2837587.866857089</c:v>
                </c:pt>
                <c:pt idx="931">
                  <c:v>2837589.811038564</c:v>
                </c:pt>
                <c:pt idx="932">
                  <c:v>2837588.14987928</c:v>
                </c:pt>
                <c:pt idx="933">
                  <c:v>2837587.73531309</c:v>
                </c:pt>
                <c:pt idx="934">
                  <c:v>2837587.591605183</c:v>
                </c:pt>
                <c:pt idx="935">
                  <c:v>2837587.654587991</c:v>
                </c:pt>
                <c:pt idx="936">
                  <c:v>2837589.353783465</c:v>
                </c:pt>
                <c:pt idx="937">
                  <c:v>2837590.254483438</c:v>
                </c:pt>
                <c:pt idx="938">
                  <c:v>2837589.720786189</c:v>
                </c:pt>
                <c:pt idx="939">
                  <c:v>2837590.160433433</c:v>
                </c:pt>
                <c:pt idx="940">
                  <c:v>2837588.509741795</c:v>
                </c:pt>
                <c:pt idx="941">
                  <c:v>2837588.432705911</c:v>
                </c:pt>
                <c:pt idx="942">
                  <c:v>2837587.964325625</c:v>
                </c:pt>
                <c:pt idx="943">
                  <c:v>2837589.46609643</c:v>
                </c:pt>
                <c:pt idx="944">
                  <c:v>2837587.004900441</c:v>
                </c:pt>
                <c:pt idx="945">
                  <c:v>2837588.960511671</c:v>
                </c:pt>
                <c:pt idx="946">
                  <c:v>2837588.480400669</c:v>
                </c:pt>
                <c:pt idx="947">
                  <c:v>2837588.388114282</c:v>
                </c:pt>
                <c:pt idx="948">
                  <c:v>2837587.994357929</c:v>
                </c:pt>
                <c:pt idx="949">
                  <c:v>2837587.923467344</c:v>
                </c:pt>
                <c:pt idx="950">
                  <c:v>2837590.902283154</c:v>
                </c:pt>
                <c:pt idx="951">
                  <c:v>2837589.071643176</c:v>
                </c:pt>
                <c:pt idx="952">
                  <c:v>2837588.774898219</c:v>
                </c:pt>
                <c:pt idx="953">
                  <c:v>2837589.682895483</c:v>
                </c:pt>
                <c:pt idx="954">
                  <c:v>2837589.421661736</c:v>
                </c:pt>
                <c:pt idx="955">
                  <c:v>2837590.838299807</c:v>
                </c:pt>
                <c:pt idx="956">
                  <c:v>2837590.127599085</c:v>
                </c:pt>
                <c:pt idx="957">
                  <c:v>2837590.21124819</c:v>
                </c:pt>
                <c:pt idx="958">
                  <c:v>2837588.580458549</c:v>
                </c:pt>
                <c:pt idx="959">
                  <c:v>2837589.036813266</c:v>
                </c:pt>
                <c:pt idx="960">
                  <c:v>2837589.260608903</c:v>
                </c:pt>
                <c:pt idx="961">
                  <c:v>2837588.916008073</c:v>
                </c:pt>
                <c:pt idx="962">
                  <c:v>2837588.746487455</c:v>
                </c:pt>
                <c:pt idx="963">
                  <c:v>2837587.864785259</c:v>
                </c:pt>
                <c:pt idx="964">
                  <c:v>2837587.272588536</c:v>
                </c:pt>
                <c:pt idx="965">
                  <c:v>2837588.022903199</c:v>
                </c:pt>
                <c:pt idx="966">
                  <c:v>2837588.912662426</c:v>
                </c:pt>
                <c:pt idx="967">
                  <c:v>2837587.305179753</c:v>
                </c:pt>
                <c:pt idx="968">
                  <c:v>2837588.622605583</c:v>
                </c:pt>
                <c:pt idx="969">
                  <c:v>2837586.157716754</c:v>
                </c:pt>
                <c:pt idx="970">
                  <c:v>2837588.564541442</c:v>
                </c:pt>
                <c:pt idx="971">
                  <c:v>2837589.882852257</c:v>
                </c:pt>
                <c:pt idx="972">
                  <c:v>2837587.853751818</c:v>
                </c:pt>
                <c:pt idx="973">
                  <c:v>2837589.27571665</c:v>
                </c:pt>
                <c:pt idx="974">
                  <c:v>2837588.422086102</c:v>
                </c:pt>
                <c:pt idx="975">
                  <c:v>2837588.12898603</c:v>
                </c:pt>
                <c:pt idx="976">
                  <c:v>2837588.322452785</c:v>
                </c:pt>
                <c:pt idx="977">
                  <c:v>2837589.010611802</c:v>
                </c:pt>
                <c:pt idx="978">
                  <c:v>2837587.904959925</c:v>
                </c:pt>
                <c:pt idx="979">
                  <c:v>2837588.546812201</c:v>
                </c:pt>
                <c:pt idx="980">
                  <c:v>2837590.143369573</c:v>
                </c:pt>
                <c:pt idx="981">
                  <c:v>2837587.997575327</c:v>
                </c:pt>
                <c:pt idx="982">
                  <c:v>2837588.325564233</c:v>
                </c:pt>
                <c:pt idx="983">
                  <c:v>2837588.215443126</c:v>
                </c:pt>
                <c:pt idx="984">
                  <c:v>2837589.231236156</c:v>
                </c:pt>
                <c:pt idx="985">
                  <c:v>2837589.421539624</c:v>
                </c:pt>
                <c:pt idx="986">
                  <c:v>2837588.970475135</c:v>
                </c:pt>
                <c:pt idx="987">
                  <c:v>2837588.893830264</c:v>
                </c:pt>
                <c:pt idx="988">
                  <c:v>2837588.239734607</c:v>
                </c:pt>
                <c:pt idx="989">
                  <c:v>2837589.52159338</c:v>
                </c:pt>
                <c:pt idx="990">
                  <c:v>2837588.844160285</c:v>
                </c:pt>
                <c:pt idx="991">
                  <c:v>2837588.637300809</c:v>
                </c:pt>
                <c:pt idx="992">
                  <c:v>2837589.37031546</c:v>
                </c:pt>
                <c:pt idx="993">
                  <c:v>2837589.588009751</c:v>
                </c:pt>
                <c:pt idx="994">
                  <c:v>2837589.12896981</c:v>
                </c:pt>
                <c:pt idx="995">
                  <c:v>2837589.160907349</c:v>
                </c:pt>
                <c:pt idx="996">
                  <c:v>2837590.26590953</c:v>
                </c:pt>
                <c:pt idx="997">
                  <c:v>2837589.736845923</c:v>
                </c:pt>
                <c:pt idx="998">
                  <c:v>2837590.295675047</c:v>
                </c:pt>
                <c:pt idx="999">
                  <c:v>2837589.328283328</c:v>
                </c:pt>
                <c:pt idx="1000">
                  <c:v>2837589.147019648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InfoC!$C$191:$N$191</c:f>
              <c:numCache>
                <c:formatCode>General</c:formatCode>
                <c:ptCount val="12"/>
                <c:pt idx="0">
                  <c:v>0</c:v>
                </c:pt>
                <c:pt idx="1">
                  <c:v>14.3234779445416</c:v>
                </c:pt>
                <c:pt idx="2">
                  <c:v>7.296172808053211</c:v>
                </c:pt>
                <c:pt idx="3">
                  <c:v>6.70536072567591</c:v>
                </c:pt>
                <c:pt idx="4">
                  <c:v>6.07390915504789</c:v>
                </c:pt>
                <c:pt idx="5">
                  <c:v>5.410908109114768</c:v>
                </c:pt>
                <c:pt idx="6">
                  <c:v>4.722634921596272</c:v>
                </c:pt>
                <c:pt idx="7">
                  <c:v>4.013401343947077</c:v>
                </c:pt>
                <c:pt idx="8">
                  <c:v>2.777398327648176</c:v>
                </c:pt>
                <c:pt idx="9">
                  <c:v>1.437240086501689</c:v>
                </c:pt>
                <c:pt idx="10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InfoC!$C$192:$N$192</c:f>
              <c:numCache>
                <c:formatCode>General</c:formatCode>
                <c:ptCount val="12"/>
                <c:pt idx="0">
                  <c:v>0</c:v>
                </c:pt>
                <c:pt idx="1">
                  <c:v>14.47912179378921</c:v>
                </c:pt>
                <c:pt idx="2">
                  <c:v>0.2793766623018964</c:v>
                </c:pt>
                <c:pt idx="3">
                  <c:v>0.2235100176417852</c:v>
                </c:pt>
                <c:pt idx="4">
                  <c:v>0.1794070376982794</c:v>
                </c:pt>
                <c:pt idx="5">
                  <c:v>0.1436949587505691</c:v>
                </c:pt>
                <c:pt idx="6">
                  <c:v>0.114160850475593</c:v>
                </c:pt>
                <c:pt idx="7">
                  <c:v>0.08928616472451435</c:v>
                </c:pt>
                <c:pt idx="8">
                  <c:v>0.1508145082911215</c:v>
                </c:pt>
                <c:pt idx="9">
                  <c:v>0.0813187258650655</c:v>
                </c:pt>
                <c:pt idx="10">
                  <c:v>0.02122263528016117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InfoC!$C$193:$N$193</c:f>
              <c:numCache>
                <c:formatCode>General</c:formatCode>
                <c:ptCount val="12"/>
                <c:pt idx="0">
                  <c:v>0</c:v>
                </c:pt>
                <c:pt idx="1">
                  <c:v>0.1556438492476073</c:v>
                </c:pt>
                <c:pt idx="2">
                  <c:v>7.306681798790289</c:v>
                </c:pt>
                <c:pt idx="3">
                  <c:v>0.8143221000190861</c:v>
                </c:pt>
                <c:pt idx="4">
                  <c:v>0.8108586083263</c:v>
                </c:pt>
                <c:pt idx="5">
                  <c:v>0.8066960046836906</c:v>
                </c:pt>
                <c:pt idx="6">
                  <c:v>0.8024340379940897</c:v>
                </c:pt>
                <c:pt idx="7">
                  <c:v>0.7985197423737093</c:v>
                </c:pt>
                <c:pt idx="8">
                  <c:v>1.386817524590023</c:v>
                </c:pt>
                <c:pt idx="9">
                  <c:v>1.421476967011551</c:v>
                </c:pt>
                <c:pt idx="10">
                  <c:v>1.458462721781848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InfoC!$C$205:$M$205</c:f>
              <c:numCache>
                <c:formatCode>General</c:formatCode>
                <c:ptCount val="11"/>
                <c:pt idx="0">
                  <c:v>0</c:v>
                </c:pt>
                <c:pt idx="1">
                  <c:v>8.661611516842433</c:v>
                </c:pt>
                <c:pt idx="2">
                  <c:v>4.048570961906498</c:v>
                </c:pt>
                <c:pt idx="3">
                  <c:v>3.736004098153465</c:v>
                </c:pt>
                <c:pt idx="4">
                  <c:v>3.381441540252503</c:v>
                </c:pt>
                <c:pt idx="5">
                  <c:v>2.992326320159691</c:v>
                </c:pt>
                <c:pt idx="6">
                  <c:v>2.574053552249493</c:v>
                </c:pt>
                <c:pt idx="7">
                  <c:v>1.827043051286833</c:v>
                </c:pt>
                <c:pt idx="8">
                  <c:v>0.9658890752937558</c:v>
                </c:pt>
                <c:pt idx="9">
                  <c:v>-3.219646771412954e-15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InfoC!$C$206:$M$206</c:f>
              <c:numCache>
                <c:formatCode>General</c:formatCode>
                <c:ptCount val="11"/>
                <c:pt idx="0">
                  <c:v>0</c:v>
                </c:pt>
                <c:pt idx="1">
                  <c:v>8.704456033600287</c:v>
                </c:pt>
                <c:pt idx="2">
                  <c:v>0.2235100176417852</c:v>
                </c:pt>
                <c:pt idx="3">
                  <c:v>0.1794070376982794</c:v>
                </c:pt>
                <c:pt idx="4">
                  <c:v>0.1436949587505691</c:v>
                </c:pt>
                <c:pt idx="5">
                  <c:v>0.114160850475593</c:v>
                </c:pt>
                <c:pt idx="6">
                  <c:v>0.08928616472451435</c:v>
                </c:pt>
                <c:pt idx="7">
                  <c:v>0.1508145082911215</c:v>
                </c:pt>
                <c:pt idx="8">
                  <c:v>0.08131872586506551</c:v>
                </c:pt>
                <c:pt idx="9">
                  <c:v>0.02122263528016117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InfoC!$C$207:$M$207</c:f>
              <c:numCache>
                <c:formatCode>General</c:formatCode>
                <c:ptCount val="11"/>
                <c:pt idx="0">
                  <c:v>0</c:v>
                </c:pt>
                <c:pt idx="1">
                  <c:v>0.04284451675785424</c:v>
                </c:pt>
                <c:pt idx="2">
                  <c:v>4.836550572577719</c:v>
                </c:pt>
                <c:pt idx="3">
                  <c:v>0.4919739014513124</c:v>
                </c:pt>
                <c:pt idx="4">
                  <c:v>0.4982575166515313</c:v>
                </c:pt>
                <c:pt idx="5">
                  <c:v>0.5032760705684048</c:v>
                </c:pt>
                <c:pt idx="6">
                  <c:v>0.5075589326347117</c:v>
                </c:pt>
                <c:pt idx="7">
                  <c:v>0.8978250092537817</c:v>
                </c:pt>
                <c:pt idx="8">
                  <c:v>0.9424727018581429</c:v>
                </c:pt>
                <c:pt idx="9">
                  <c:v>0.9871117105739202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InfoC!$C$219:$M$219</c:f>
              <c:numCache>
                <c:formatCode>General</c:formatCode>
                <c:ptCount val="11"/>
                <c:pt idx="0">
                  <c:v>0</c:v>
                </c:pt>
                <c:pt idx="1">
                  <c:v>13.90318037832656</c:v>
                </c:pt>
                <c:pt idx="2">
                  <c:v>6.422247969190462</c:v>
                </c:pt>
                <c:pt idx="3">
                  <c:v>5.824777381775935</c:v>
                </c:pt>
                <c:pt idx="4">
                  <c:v>5.194644149376202</c:v>
                </c:pt>
                <c:pt idx="5">
                  <c:v>4.538249824813842</c:v>
                </c:pt>
                <c:pt idx="6">
                  <c:v>3.860021604832682</c:v>
                </c:pt>
                <c:pt idx="7">
                  <c:v>2.676126595273907</c:v>
                </c:pt>
                <c:pt idx="8">
                  <c:v>1.387011993230977</c:v>
                </c:pt>
                <c:pt idx="9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InfoC!$C$220:$M$220</c:f>
              <c:numCache>
                <c:formatCode>General</c:formatCode>
                <c:ptCount val="11"/>
                <c:pt idx="0">
                  <c:v>0</c:v>
                </c:pt>
                <c:pt idx="1">
                  <c:v>14.0518900990086</c:v>
                </c:pt>
                <c:pt idx="2">
                  <c:v>0.2235100176417852</c:v>
                </c:pt>
                <c:pt idx="3">
                  <c:v>0.1794070376982794</c:v>
                </c:pt>
                <c:pt idx="4">
                  <c:v>0.1436949587505691</c:v>
                </c:pt>
                <c:pt idx="5">
                  <c:v>0.114160850475593</c:v>
                </c:pt>
                <c:pt idx="6">
                  <c:v>0.08928616472451434</c:v>
                </c:pt>
                <c:pt idx="7">
                  <c:v>0.1508145082911215</c:v>
                </c:pt>
                <c:pt idx="8">
                  <c:v>0.0813187258650655</c:v>
                </c:pt>
                <c:pt idx="9">
                  <c:v>0.02122263528016117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InfoC!$C$221:$M$221</c:f>
              <c:numCache>
                <c:formatCode>General</c:formatCode>
                <c:ptCount val="11"/>
                <c:pt idx="0">
                  <c:v>0</c:v>
                </c:pt>
                <c:pt idx="1">
                  <c:v>0.1487097206820408</c:v>
                </c:pt>
                <c:pt idx="2">
                  <c:v>7.704442426777882</c:v>
                </c:pt>
                <c:pt idx="3">
                  <c:v>0.7768776251128058</c:v>
                </c:pt>
                <c:pt idx="4">
                  <c:v>0.7738281911503023</c:v>
                </c:pt>
                <c:pt idx="5">
                  <c:v>0.770555175037954</c:v>
                </c:pt>
                <c:pt idx="6">
                  <c:v>0.767514384705674</c:v>
                </c:pt>
                <c:pt idx="7">
                  <c:v>1.334709517849897</c:v>
                </c:pt>
                <c:pt idx="8">
                  <c:v>1.370433327907995</c:v>
                </c:pt>
                <c:pt idx="9">
                  <c:v>1.408234628511138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InfoC!$C$233:$L$233</c:f>
              <c:numCache>
                <c:formatCode>General</c:formatCode>
                <c:ptCount val="10"/>
                <c:pt idx="0">
                  <c:v>0</c:v>
                </c:pt>
                <c:pt idx="1">
                  <c:v>8.23857326683075</c:v>
                </c:pt>
                <c:pt idx="2">
                  <c:v>3.464556074925143</c:v>
                </c:pt>
                <c:pt idx="3">
                  <c:v>3.145805500755924</c:v>
                </c:pt>
                <c:pt idx="4">
                  <c:v>2.791424727492436</c:v>
                </c:pt>
                <c:pt idx="5">
                  <c:v>2.406934655935819</c:v>
                </c:pt>
                <c:pt idx="6">
                  <c:v>1.716699793175418</c:v>
                </c:pt>
                <c:pt idx="7">
                  <c:v>0.9111617458576259</c:v>
                </c:pt>
                <c:pt idx="8">
                  <c:v>7.771561172376096e-16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InfoC!$C$234:$L$234</c:f>
              <c:numCache>
                <c:formatCode>General</c:formatCode>
                <c:ptCount val="10"/>
                <c:pt idx="0">
                  <c:v>0</c:v>
                </c:pt>
                <c:pt idx="1">
                  <c:v>8.278908501638716</c:v>
                </c:pt>
                <c:pt idx="2">
                  <c:v>0.1794070376982794</c:v>
                </c:pt>
                <c:pt idx="3">
                  <c:v>0.1436949587505691</c:v>
                </c:pt>
                <c:pt idx="4">
                  <c:v>0.114160850475593</c:v>
                </c:pt>
                <c:pt idx="5">
                  <c:v>0.08928616472451435</c:v>
                </c:pt>
                <c:pt idx="6">
                  <c:v>0.1508145082911215</c:v>
                </c:pt>
                <c:pt idx="7">
                  <c:v>0.0813187258650655</c:v>
                </c:pt>
                <c:pt idx="8">
                  <c:v>0.02122263528016117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InfoC!$C$235:$L$235</c:f>
              <c:numCache>
                <c:formatCode>General</c:formatCode>
                <c:ptCount val="10"/>
                <c:pt idx="0">
                  <c:v>0</c:v>
                </c:pt>
                <c:pt idx="1">
                  <c:v>0.04033523480796564</c:v>
                </c:pt>
                <c:pt idx="2">
                  <c:v>4.953424229603886</c:v>
                </c:pt>
                <c:pt idx="3">
                  <c:v>0.4624455329197881</c:v>
                </c:pt>
                <c:pt idx="4">
                  <c:v>0.4685416237390814</c:v>
                </c:pt>
                <c:pt idx="5">
                  <c:v>0.4737762362811316</c:v>
                </c:pt>
                <c:pt idx="6">
                  <c:v>0.8410493710515228</c:v>
                </c:pt>
                <c:pt idx="7">
                  <c:v>0.8868567731828576</c:v>
                </c:pt>
                <c:pt idx="8">
                  <c:v>0.9323843811377863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InfoC!$C$247:$L$247</c:f>
              <c:numCache>
                <c:formatCode>General</c:formatCode>
                <c:ptCount val="10"/>
                <c:pt idx="0">
                  <c:v>0</c:v>
                </c:pt>
                <c:pt idx="1">
                  <c:v>13.44568447903079</c:v>
                </c:pt>
                <c:pt idx="2">
                  <c:v>5.592066203700279</c:v>
                </c:pt>
                <c:pt idx="3">
                  <c:v>4.992634425023899</c:v>
                </c:pt>
                <c:pt idx="4">
                  <c:v>4.366017786610532</c:v>
                </c:pt>
                <c:pt idx="5">
                  <c:v>3.716751321345858</c:v>
                </c:pt>
                <c:pt idx="6">
                  <c:v>2.581529812868103</c:v>
                </c:pt>
                <c:pt idx="7">
                  <c:v>1.340094498107773</c:v>
                </c:pt>
                <c:pt idx="8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InfoC!$C$248:$L$248</c:f>
              <c:numCache>
                <c:formatCode>General</c:formatCode>
                <c:ptCount val="10"/>
                <c:pt idx="0">
                  <c:v>0</c:v>
                </c:pt>
                <c:pt idx="1">
                  <c:v>13.58802320146303</c:v>
                </c:pt>
                <c:pt idx="2">
                  <c:v>0.1794070376982794</c:v>
                </c:pt>
                <c:pt idx="3">
                  <c:v>0.1436949587505691</c:v>
                </c:pt>
                <c:pt idx="4">
                  <c:v>0.114160850475593</c:v>
                </c:pt>
                <c:pt idx="5">
                  <c:v>0.08928616472451434</c:v>
                </c:pt>
                <c:pt idx="6">
                  <c:v>0.1508145082911215</c:v>
                </c:pt>
                <c:pt idx="7">
                  <c:v>0.0813187258650655</c:v>
                </c:pt>
                <c:pt idx="8">
                  <c:v>0.02122263528016117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InfoC!$C$249:$L$249</c:f>
              <c:numCache>
                <c:formatCode>General</c:formatCode>
                <c:ptCount val="10"/>
                <c:pt idx="0">
                  <c:v>0</c:v>
                </c:pt>
                <c:pt idx="1">
                  <c:v>0.1423387224322347</c:v>
                </c:pt>
                <c:pt idx="2">
                  <c:v>8.033025313028793</c:v>
                </c:pt>
                <c:pt idx="3">
                  <c:v>0.7431267374269491</c:v>
                </c:pt>
                <c:pt idx="4">
                  <c:v>0.7407774888889596</c:v>
                </c:pt>
                <c:pt idx="5">
                  <c:v>0.738552629989188</c:v>
                </c:pt>
                <c:pt idx="6">
                  <c:v>1.286036016768876</c:v>
                </c:pt>
                <c:pt idx="7">
                  <c:v>1.322754040625395</c:v>
                </c:pt>
                <c:pt idx="8">
                  <c:v>1.361317133387938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InfoC!$C$261:$K$261</c:f>
              <c:numCache>
                <c:formatCode>General</c:formatCode>
                <c:ptCount val="9"/>
                <c:pt idx="0">
                  <c:v>0</c:v>
                </c:pt>
                <c:pt idx="1">
                  <c:v>7.773752600802978</c:v>
                </c:pt>
                <c:pt idx="2">
                  <c:v>2.911602558945564</c:v>
                </c:pt>
                <c:pt idx="3">
                  <c:v>2.591744983606139</c:v>
                </c:pt>
                <c:pt idx="4">
                  <c:v>2.240832147879822</c:v>
                </c:pt>
                <c:pt idx="5">
                  <c:v>1.607027623698093</c:v>
                </c:pt>
                <c:pt idx="6">
                  <c:v>0.856767258585004</c:v>
                </c:pt>
                <c:pt idx="7">
                  <c:v>-1.998401444325282e-15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InfoC!$C$262:$K$262</c:f>
              <c:numCache>
                <c:formatCode>General</c:formatCode>
                <c:ptCount val="9"/>
                <c:pt idx="0">
                  <c:v>0</c:v>
                </c:pt>
                <c:pt idx="1">
                  <c:v>7.811623365068014</c:v>
                </c:pt>
                <c:pt idx="2">
                  <c:v>0.1436949587505691</c:v>
                </c:pt>
                <c:pt idx="3">
                  <c:v>0.114160850475593</c:v>
                </c:pt>
                <c:pt idx="4">
                  <c:v>0.08928616472451435</c:v>
                </c:pt>
                <c:pt idx="5">
                  <c:v>0.1508145082911215</c:v>
                </c:pt>
                <c:pt idx="6">
                  <c:v>0.08131872586506551</c:v>
                </c:pt>
                <c:pt idx="7">
                  <c:v>0.02122263528016117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InfoC!$C$263:$K$263</c:f>
              <c:numCache>
                <c:formatCode>General</c:formatCode>
                <c:ptCount val="9"/>
                <c:pt idx="0">
                  <c:v>0</c:v>
                </c:pt>
                <c:pt idx="1">
                  <c:v>0.03787076426503567</c:v>
                </c:pt>
                <c:pt idx="2">
                  <c:v>5.005845000607983</c:v>
                </c:pt>
                <c:pt idx="3">
                  <c:v>0.4340184258150174</c:v>
                </c:pt>
                <c:pt idx="4">
                  <c:v>0.440199000450832</c:v>
                </c:pt>
                <c:pt idx="5">
                  <c:v>0.7846190324728503</c:v>
                </c:pt>
                <c:pt idx="6">
                  <c:v>0.8315790909781546</c:v>
                </c:pt>
                <c:pt idx="7">
                  <c:v>0.8779898938651672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InfoC!$C$275:$K$275</c:f>
              <c:numCache>
                <c:formatCode>General</c:formatCode>
                <c:ptCount val="9"/>
                <c:pt idx="0">
                  <c:v>0</c:v>
                </c:pt>
                <c:pt idx="1">
                  <c:v>12.94156107550324</c:v>
                </c:pt>
                <c:pt idx="2">
                  <c:v>4.795705695084465</c:v>
                </c:pt>
                <c:pt idx="3">
                  <c:v>4.198117767702997</c:v>
                </c:pt>
                <c:pt idx="4">
                  <c:v>3.577084604530198</c:v>
                </c:pt>
                <c:pt idx="5">
                  <c:v>2.489312350192678</c:v>
                </c:pt>
                <c:pt idx="6">
                  <c:v>1.294357082465158</c:v>
                </c:pt>
                <c:pt idx="7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InfoC!$C$276:$K$276</c:f>
              <c:numCache>
                <c:formatCode>General</c:formatCode>
                <c:ptCount val="9"/>
                <c:pt idx="0">
                  <c:v>0</c:v>
                </c:pt>
                <c:pt idx="1">
                  <c:v>13.07788041445577</c:v>
                </c:pt>
                <c:pt idx="2">
                  <c:v>0.1436949587505691</c:v>
                </c:pt>
                <c:pt idx="3">
                  <c:v>0.114160850475593</c:v>
                </c:pt>
                <c:pt idx="4">
                  <c:v>0.08928616472451434</c:v>
                </c:pt>
                <c:pt idx="5">
                  <c:v>0.1508145082911215</c:v>
                </c:pt>
                <c:pt idx="6">
                  <c:v>0.0813187258650655</c:v>
                </c:pt>
                <c:pt idx="7">
                  <c:v>0.02122263528016117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InfoC!$C$277:$K$277</c:f>
              <c:numCache>
                <c:formatCode>General</c:formatCode>
                <c:ptCount val="9"/>
                <c:pt idx="0">
                  <c:v>0</c:v>
                </c:pt>
                <c:pt idx="1">
                  <c:v>0.1363193389525265</c:v>
                </c:pt>
                <c:pt idx="2">
                  <c:v>8.289550339169343</c:v>
                </c:pt>
                <c:pt idx="3">
                  <c:v>0.7117487778570604</c:v>
                </c:pt>
                <c:pt idx="4">
                  <c:v>0.7103193278973127</c:v>
                </c:pt>
                <c:pt idx="5">
                  <c:v>1.238586762628642</c:v>
                </c:pt>
                <c:pt idx="6">
                  <c:v>1.276273993592586</c:v>
                </c:pt>
                <c:pt idx="7">
                  <c:v>1.315579717745323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InfoC!$C$289:$J$289</c:f>
              <c:numCache>
                <c:formatCode>General</c:formatCode>
                <c:ptCount val="8"/>
                <c:pt idx="0">
                  <c:v>0</c:v>
                </c:pt>
                <c:pt idx="1">
                  <c:v>7.269408832266293</c:v>
                </c:pt>
                <c:pt idx="2">
                  <c:v>2.389621490601987</c:v>
                </c:pt>
                <c:pt idx="3">
                  <c:v>2.072696820421941</c:v>
                </c:pt>
                <c:pt idx="4">
                  <c:v>1.496013248635981</c:v>
                </c:pt>
                <c:pt idx="5">
                  <c:v>0.801707072941075</c:v>
                </c:pt>
                <c:pt idx="6">
                  <c:v>-1.443289932012704e-15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InfoC!$C$290:$J$290</c:f>
              <c:numCache>
                <c:formatCode>General</c:formatCode>
                <c:ptCount val="8"/>
                <c:pt idx="0">
                  <c:v>0</c:v>
                </c:pt>
                <c:pt idx="1">
                  <c:v>7.30483229515674</c:v>
                </c:pt>
                <c:pt idx="2">
                  <c:v>0.114160850475593</c:v>
                </c:pt>
                <c:pt idx="3">
                  <c:v>0.08928616472451434</c:v>
                </c:pt>
                <c:pt idx="4">
                  <c:v>0.1508145082911215</c:v>
                </c:pt>
                <c:pt idx="5">
                  <c:v>0.0813187258650655</c:v>
                </c:pt>
                <c:pt idx="6">
                  <c:v>0.02122263528016117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InfoC!$C$291:$J$291</c:f>
              <c:numCache>
                <c:formatCode>General</c:formatCode>
                <c:ptCount val="8"/>
                <c:pt idx="0">
                  <c:v>0</c:v>
                </c:pt>
                <c:pt idx="1">
                  <c:v>0.03542346289044725</c:v>
                </c:pt>
                <c:pt idx="2">
                  <c:v>4.993948192139898</c:v>
                </c:pt>
                <c:pt idx="3">
                  <c:v>0.4062108349045612</c:v>
                </c:pt>
                <c:pt idx="4">
                  <c:v>0.7274980800770816</c:v>
                </c:pt>
                <c:pt idx="5">
                  <c:v>0.7756249015599712</c:v>
                </c:pt>
                <c:pt idx="6">
                  <c:v>0.8229297082212377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InfoC!$C$303:$J$303</c:f>
              <c:numCache>
                <c:formatCode>General</c:formatCode>
                <c:ptCount val="8"/>
                <c:pt idx="0">
                  <c:v>0</c:v>
                </c:pt>
                <c:pt idx="1">
                  <c:v>12.40863968855968</c:v>
                </c:pt>
                <c:pt idx="2">
                  <c:v>4.035858260092667</c:v>
                </c:pt>
                <c:pt idx="3">
                  <c:v>3.442109916334715</c:v>
                </c:pt>
                <c:pt idx="4">
                  <c:v>2.400192883833186</c:v>
                </c:pt>
                <c:pt idx="5">
                  <c:v>1.250156190828413</c:v>
                </c:pt>
                <c:pt idx="6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InfoC!$C$304:$J$304</c:f>
              <c:numCache>
                <c:formatCode>General</c:formatCode>
                <c:ptCount val="8"/>
                <c:pt idx="0">
                  <c:v>0</c:v>
                </c:pt>
                <c:pt idx="1">
                  <c:v>12.53938138302438</c:v>
                </c:pt>
                <c:pt idx="2">
                  <c:v>0.114160850475593</c:v>
                </c:pt>
                <c:pt idx="3">
                  <c:v>0.08928616472451434</c:v>
                </c:pt>
                <c:pt idx="4">
                  <c:v>0.1508145082911215</c:v>
                </c:pt>
                <c:pt idx="5">
                  <c:v>0.0813187258650655</c:v>
                </c:pt>
                <c:pt idx="6">
                  <c:v>0.02122263528016117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InfoC!$C$305:$J$305</c:f>
              <c:numCache>
                <c:formatCode>General</c:formatCode>
                <c:ptCount val="8"/>
                <c:pt idx="0">
                  <c:v>0</c:v>
                </c:pt>
                <c:pt idx="1">
                  <c:v>0.1307416944647053</c:v>
                </c:pt>
                <c:pt idx="2">
                  <c:v>8.486942278942605</c:v>
                </c:pt>
                <c:pt idx="3">
                  <c:v>0.6830345084824657</c:v>
                </c:pt>
                <c:pt idx="4">
                  <c:v>1.192731540792651</c:v>
                </c:pt>
                <c:pt idx="5">
                  <c:v>1.231355418869838</c:v>
                </c:pt>
                <c:pt idx="6">
                  <c:v>1.271378826108575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InfoC!$C$317:$I$317</c:f>
              <c:numCache>
                <c:formatCode>General</c:formatCode>
                <c:ptCount val="7"/>
                <c:pt idx="0">
                  <c:v>0</c:v>
                </c:pt>
                <c:pt idx="1">
                  <c:v>6.721970475227161</c:v>
                </c:pt>
                <c:pt idx="2">
                  <c:v>1.898300117926162</c:v>
                </c:pt>
                <c:pt idx="3">
                  <c:v>1.380864688049796</c:v>
                </c:pt>
                <c:pt idx="4">
                  <c:v>0.7445964409264448</c:v>
                </c:pt>
                <c:pt idx="5">
                  <c:v>9.992007221626409e-16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InfoC!$C$318:$I$318</c:f>
              <c:numCache>
                <c:formatCode>General</c:formatCode>
                <c:ptCount val="7"/>
                <c:pt idx="0">
                  <c:v>0</c:v>
                </c:pt>
                <c:pt idx="1">
                  <c:v>6.754907688798196</c:v>
                </c:pt>
                <c:pt idx="2">
                  <c:v>0.08928616472451434</c:v>
                </c:pt>
                <c:pt idx="3">
                  <c:v>0.1508145082911215</c:v>
                </c:pt>
                <c:pt idx="4">
                  <c:v>0.08131872586506551</c:v>
                </c:pt>
                <c:pt idx="5">
                  <c:v>0.02122263528016117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InfoC!$C$319:$I$319</c:f>
              <c:numCache>
                <c:formatCode>General</c:formatCode>
                <c:ptCount val="7"/>
                <c:pt idx="0">
                  <c:v>0</c:v>
                </c:pt>
                <c:pt idx="1">
                  <c:v>0.03293721357103509</c:v>
                </c:pt>
                <c:pt idx="2">
                  <c:v>4.912956522025514</c:v>
                </c:pt>
                <c:pt idx="3">
                  <c:v>0.668249938167488</c:v>
                </c:pt>
                <c:pt idx="4">
                  <c:v>0.7175869729884163</c:v>
                </c:pt>
                <c:pt idx="5">
                  <c:v>0.7658190762066051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17177474.30460874</c:v>
                </c:pt>
                <c:pt idx="1">
                  <c:v>52239027.74728537</c:v>
                </c:pt>
                <c:pt idx="2">
                  <c:v>49844748.14310889</c:v>
                </c:pt>
                <c:pt idx="3">
                  <c:v>48064224.08836645</c:v>
                </c:pt>
                <c:pt idx="4">
                  <c:v>46834889.09066259</c:v>
                </c:pt>
                <c:pt idx="5">
                  <c:v>45660928.96022099</c:v>
                </c:pt>
                <c:pt idx="6">
                  <c:v>45292985.75037734</c:v>
                </c:pt>
                <c:pt idx="7">
                  <c:v>44586316.97633912</c:v>
                </c:pt>
                <c:pt idx="8">
                  <c:v>44249530.40304786</c:v>
                </c:pt>
                <c:pt idx="9">
                  <c:v>43568845.54453697</c:v>
                </c:pt>
                <c:pt idx="10">
                  <c:v>43248242.84535488</c:v>
                </c:pt>
                <c:pt idx="11">
                  <c:v>42581961.7854373</c:v>
                </c:pt>
                <c:pt idx="12">
                  <c:v>42270879.58521575</c:v>
                </c:pt>
                <c:pt idx="13">
                  <c:v>41613608.05642229</c:v>
                </c:pt>
                <c:pt idx="14">
                  <c:v>41308514.81136493</c:v>
                </c:pt>
                <c:pt idx="15">
                  <c:v>40657206.99873474</c:v>
                </c:pt>
                <c:pt idx="16">
                  <c:v>40356261.26511371</c:v>
                </c:pt>
                <c:pt idx="17">
                  <c:v>39709867.27285496</c:v>
                </c:pt>
                <c:pt idx="18">
                  <c:v>39411763.56302292</c:v>
                </c:pt>
                <c:pt idx="19">
                  <c:v>38769060.35988391</c:v>
                </c:pt>
                <c:pt idx="20">
                  <c:v>38472654.48063946</c:v>
                </c:pt>
                <c:pt idx="21">
                  <c:v>37831709.16049507</c:v>
                </c:pt>
                <c:pt idx="22">
                  <c:v>37536563.94482419</c:v>
                </c:pt>
                <c:pt idx="23">
                  <c:v>36897349.54214617</c:v>
                </c:pt>
                <c:pt idx="24">
                  <c:v>36603394.81367093</c:v>
                </c:pt>
                <c:pt idx="25">
                  <c:v>35966852.33570068</c:v>
                </c:pt>
                <c:pt idx="26">
                  <c:v>35673910.09995484</c:v>
                </c:pt>
                <c:pt idx="27">
                  <c:v>35040227.33238909</c:v>
                </c:pt>
                <c:pt idx="28">
                  <c:v>34748608.70749337</c:v>
                </c:pt>
                <c:pt idx="29">
                  <c:v>34118525.80820025</c:v>
                </c:pt>
                <c:pt idx="30">
                  <c:v>33175503.68861735</c:v>
                </c:pt>
                <c:pt idx="31">
                  <c:v>31343836.61618935</c:v>
                </c:pt>
                <c:pt idx="32">
                  <c:v>30516808.67127664</c:v>
                </c:pt>
                <c:pt idx="33">
                  <c:v>29899268.77909511</c:v>
                </c:pt>
                <c:pt idx="34">
                  <c:v>29399157.66494575</c:v>
                </c:pt>
                <c:pt idx="35">
                  <c:v>28898134.36466368</c:v>
                </c:pt>
                <c:pt idx="36">
                  <c:v>28814298.72854315</c:v>
                </c:pt>
                <c:pt idx="37">
                  <c:v>28811103.98858961</c:v>
                </c:pt>
                <c:pt idx="38">
                  <c:v>28540629.58459999</c:v>
                </c:pt>
                <c:pt idx="39">
                  <c:v>28536192.27334028</c:v>
                </c:pt>
                <c:pt idx="40">
                  <c:v>28272182.40710306</c:v>
                </c:pt>
                <c:pt idx="41">
                  <c:v>28266750.70701661</c:v>
                </c:pt>
                <c:pt idx="42">
                  <c:v>28004023.54822924</c:v>
                </c:pt>
                <c:pt idx="43">
                  <c:v>27997763.75820364</c:v>
                </c:pt>
                <c:pt idx="44">
                  <c:v>27734805.78515538</c:v>
                </c:pt>
                <c:pt idx="45">
                  <c:v>27727835.91319882</c:v>
                </c:pt>
                <c:pt idx="46">
                  <c:v>27464444.53162714</c:v>
                </c:pt>
                <c:pt idx="47">
                  <c:v>27456891.19754159</c:v>
                </c:pt>
                <c:pt idx="48">
                  <c:v>27193856.89481233</c:v>
                </c:pt>
                <c:pt idx="49">
                  <c:v>27185813.5827485</c:v>
                </c:pt>
                <c:pt idx="50">
                  <c:v>26923646.07863263</c:v>
                </c:pt>
                <c:pt idx="51">
                  <c:v>26915147.7874952</c:v>
                </c:pt>
                <c:pt idx="52">
                  <c:v>26653898.48182761</c:v>
                </c:pt>
                <c:pt idx="53">
                  <c:v>26645022.97754303</c:v>
                </c:pt>
                <c:pt idx="54">
                  <c:v>26385762.28925455</c:v>
                </c:pt>
                <c:pt idx="55">
                  <c:v>26376614.48015872</c:v>
                </c:pt>
                <c:pt idx="56">
                  <c:v>26120816.07789899</c:v>
                </c:pt>
                <c:pt idx="57">
                  <c:v>26111497.46226802</c:v>
                </c:pt>
                <c:pt idx="58">
                  <c:v>25860134.03179293</c:v>
                </c:pt>
                <c:pt idx="59">
                  <c:v>25876938.22073756</c:v>
                </c:pt>
                <c:pt idx="60">
                  <c:v>25395350.46867776</c:v>
                </c:pt>
                <c:pt idx="61">
                  <c:v>24805449.40747394</c:v>
                </c:pt>
                <c:pt idx="62">
                  <c:v>24438477.3544153</c:v>
                </c:pt>
                <c:pt idx="63">
                  <c:v>24173783.7298969</c:v>
                </c:pt>
                <c:pt idx="64">
                  <c:v>23916266.39618308</c:v>
                </c:pt>
                <c:pt idx="65">
                  <c:v>23652383.32744342</c:v>
                </c:pt>
                <c:pt idx="66">
                  <c:v>23423160.6549797</c:v>
                </c:pt>
                <c:pt idx="67">
                  <c:v>23426026.38605382</c:v>
                </c:pt>
                <c:pt idx="68">
                  <c:v>23382363.31065692</c:v>
                </c:pt>
                <c:pt idx="69">
                  <c:v>23386732.46043304</c:v>
                </c:pt>
                <c:pt idx="70">
                  <c:v>23251176.97501116</c:v>
                </c:pt>
                <c:pt idx="71">
                  <c:v>23255908.70967871</c:v>
                </c:pt>
                <c:pt idx="72">
                  <c:v>23118471.77634115</c:v>
                </c:pt>
                <c:pt idx="73">
                  <c:v>23123331.87662743</c:v>
                </c:pt>
                <c:pt idx="74">
                  <c:v>22983244.36073004</c:v>
                </c:pt>
                <c:pt idx="75">
                  <c:v>22988049.68062698</c:v>
                </c:pt>
                <c:pt idx="76">
                  <c:v>22845933.74281027</c:v>
                </c:pt>
                <c:pt idx="77">
                  <c:v>22850565.1428478</c:v>
                </c:pt>
                <c:pt idx="78">
                  <c:v>22707554.36924745</c:v>
                </c:pt>
                <c:pt idx="79">
                  <c:v>22711923.47611908</c:v>
                </c:pt>
                <c:pt idx="80">
                  <c:v>22569566.65225409</c:v>
                </c:pt>
                <c:pt idx="81">
                  <c:v>22573589.20378325</c:v>
                </c:pt>
                <c:pt idx="82">
                  <c:v>22433224.263197</c:v>
                </c:pt>
                <c:pt idx="83">
                  <c:v>22436861.22219503</c:v>
                </c:pt>
                <c:pt idx="84">
                  <c:v>22299514.3314928</c:v>
                </c:pt>
                <c:pt idx="85">
                  <c:v>22302764.23401213</c:v>
                </c:pt>
                <c:pt idx="86">
                  <c:v>22169894.07492086</c:v>
                </c:pt>
                <c:pt idx="87">
                  <c:v>22172746.05018769</c:v>
                </c:pt>
                <c:pt idx="88">
                  <c:v>22045918.7587973</c:v>
                </c:pt>
                <c:pt idx="89">
                  <c:v>22048208.60408219</c:v>
                </c:pt>
                <c:pt idx="90">
                  <c:v>21928126.12155781</c:v>
                </c:pt>
                <c:pt idx="91">
                  <c:v>21904534.59386273</c:v>
                </c:pt>
                <c:pt idx="92">
                  <c:v>21646706.03901242</c:v>
                </c:pt>
                <c:pt idx="93">
                  <c:v>21511064.33300066</c:v>
                </c:pt>
                <c:pt idx="94">
                  <c:v>21365291.99096685</c:v>
                </c:pt>
                <c:pt idx="95">
                  <c:v>21204873.87074085</c:v>
                </c:pt>
                <c:pt idx="96">
                  <c:v>21056318.63827614</c:v>
                </c:pt>
                <c:pt idx="97">
                  <c:v>21060287.39340001</c:v>
                </c:pt>
                <c:pt idx="98">
                  <c:v>21065957.77435689</c:v>
                </c:pt>
                <c:pt idx="99">
                  <c:v>21049147.4300966</c:v>
                </c:pt>
                <c:pt idx="100">
                  <c:v>21053786.34984166</c:v>
                </c:pt>
                <c:pt idx="101">
                  <c:v>20950088.22261576</c:v>
                </c:pt>
                <c:pt idx="102">
                  <c:v>20927705.12390206</c:v>
                </c:pt>
                <c:pt idx="103">
                  <c:v>20936531.57959657</c:v>
                </c:pt>
                <c:pt idx="104">
                  <c:v>20832607.42828942</c:v>
                </c:pt>
                <c:pt idx="105">
                  <c:v>20735763.48569509</c:v>
                </c:pt>
                <c:pt idx="106">
                  <c:v>20709394.16633101</c:v>
                </c:pt>
                <c:pt idx="107">
                  <c:v>20717464.30135166</c:v>
                </c:pt>
                <c:pt idx="108">
                  <c:v>20611649.33922325</c:v>
                </c:pt>
                <c:pt idx="109">
                  <c:v>20514790.41505668</c:v>
                </c:pt>
                <c:pt idx="110">
                  <c:v>20486937.31980311</c:v>
                </c:pt>
                <c:pt idx="111">
                  <c:v>20494094.71209721</c:v>
                </c:pt>
                <c:pt idx="112">
                  <c:v>20393698.23403524</c:v>
                </c:pt>
                <c:pt idx="113">
                  <c:v>20304053.99272195</c:v>
                </c:pt>
                <c:pt idx="114">
                  <c:v>20278222.80696242</c:v>
                </c:pt>
                <c:pt idx="115">
                  <c:v>20284436.57156049</c:v>
                </c:pt>
                <c:pt idx="116">
                  <c:v>20195858.42510995</c:v>
                </c:pt>
                <c:pt idx="117">
                  <c:v>20119091.87736104</c:v>
                </c:pt>
                <c:pt idx="118">
                  <c:v>20098487.64163564</c:v>
                </c:pt>
                <c:pt idx="119">
                  <c:v>20101398.7892465</c:v>
                </c:pt>
                <c:pt idx="120">
                  <c:v>20031561.07978483</c:v>
                </c:pt>
                <c:pt idx="121">
                  <c:v>19971372.08473812</c:v>
                </c:pt>
                <c:pt idx="122">
                  <c:v>19952070.06157846</c:v>
                </c:pt>
                <c:pt idx="123">
                  <c:v>19947138.5909274</c:v>
                </c:pt>
                <c:pt idx="124">
                  <c:v>19825123.64791333</c:v>
                </c:pt>
                <c:pt idx="125">
                  <c:v>19735221.18352266</c:v>
                </c:pt>
                <c:pt idx="126">
                  <c:v>19641899.64365141</c:v>
                </c:pt>
                <c:pt idx="127">
                  <c:v>19600204.737844</c:v>
                </c:pt>
                <c:pt idx="128">
                  <c:v>19586862.10229784</c:v>
                </c:pt>
                <c:pt idx="129">
                  <c:v>19591681.32371333</c:v>
                </c:pt>
                <c:pt idx="130">
                  <c:v>19575978.30926098</c:v>
                </c:pt>
                <c:pt idx="131">
                  <c:v>19575700.43327296</c:v>
                </c:pt>
                <c:pt idx="132">
                  <c:v>19519479.48892178</c:v>
                </c:pt>
                <c:pt idx="133">
                  <c:v>19501460.06377406</c:v>
                </c:pt>
                <c:pt idx="134">
                  <c:v>19500853.05359961</c:v>
                </c:pt>
                <c:pt idx="135">
                  <c:v>19420030.9460528</c:v>
                </c:pt>
                <c:pt idx="136">
                  <c:v>19379663.00517939</c:v>
                </c:pt>
                <c:pt idx="137">
                  <c:v>19362535.01725484</c:v>
                </c:pt>
                <c:pt idx="138">
                  <c:v>19361917.92505026</c:v>
                </c:pt>
                <c:pt idx="139">
                  <c:v>19295590.94944238</c:v>
                </c:pt>
                <c:pt idx="140">
                  <c:v>19237778.80418469</c:v>
                </c:pt>
                <c:pt idx="141">
                  <c:v>19215644.99017783</c:v>
                </c:pt>
                <c:pt idx="142">
                  <c:v>19214908.08455687</c:v>
                </c:pt>
                <c:pt idx="143">
                  <c:v>19141919.01595689</c:v>
                </c:pt>
                <c:pt idx="144">
                  <c:v>19113767.00925878</c:v>
                </c:pt>
                <c:pt idx="145">
                  <c:v>19115184.07068073</c:v>
                </c:pt>
                <c:pt idx="146">
                  <c:v>19095414.25602699</c:v>
                </c:pt>
                <c:pt idx="147">
                  <c:v>19095649.63976991</c:v>
                </c:pt>
                <c:pt idx="148">
                  <c:v>19035520.55240094</c:v>
                </c:pt>
                <c:pt idx="149">
                  <c:v>18993204.4406018</c:v>
                </c:pt>
                <c:pt idx="150">
                  <c:v>18978651.51923546</c:v>
                </c:pt>
                <c:pt idx="151">
                  <c:v>18978554.94282413</c:v>
                </c:pt>
                <c:pt idx="152">
                  <c:v>18929691.0915288</c:v>
                </c:pt>
                <c:pt idx="153">
                  <c:v>18882337.09884487</c:v>
                </c:pt>
                <c:pt idx="154">
                  <c:v>18830944.47323401</c:v>
                </c:pt>
                <c:pt idx="155">
                  <c:v>18780576.11428179</c:v>
                </c:pt>
                <c:pt idx="156">
                  <c:v>18727513.70166133</c:v>
                </c:pt>
                <c:pt idx="157">
                  <c:v>18704420.70431427</c:v>
                </c:pt>
                <c:pt idx="158">
                  <c:v>18705224.44111781</c:v>
                </c:pt>
                <c:pt idx="159">
                  <c:v>18695291.96634177</c:v>
                </c:pt>
                <c:pt idx="160">
                  <c:v>18697394.25042851</c:v>
                </c:pt>
                <c:pt idx="161">
                  <c:v>18690023.98974079</c:v>
                </c:pt>
                <c:pt idx="162">
                  <c:v>18690168.56755626</c:v>
                </c:pt>
                <c:pt idx="163">
                  <c:v>18655063.93922756</c:v>
                </c:pt>
                <c:pt idx="164">
                  <c:v>18626102.12357517</c:v>
                </c:pt>
                <c:pt idx="165">
                  <c:v>18583155.56510293</c:v>
                </c:pt>
                <c:pt idx="166">
                  <c:v>18560227.16065872</c:v>
                </c:pt>
                <c:pt idx="167">
                  <c:v>18549703.61257606</c:v>
                </c:pt>
                <c:pt idx="168">
                  <c:v>18550248.35239688</c:v>
                </c:pt>
                <c:pt idx="169">
                  <c:v>18510952.25544645</c:v>
                </c:pt>
                <c:pt idx="170">
                  <c:v>18476213.8636737</c:v>
                </c:pt>
                <c:pt idx="171">
                  <c:v>18463859.72147344</c:v>
                </c:pt>
                <c:pt idx="172">
                  <c:v>18464303.68151256</c:v>
                </c:pt>
                <c:pt idx="173">
                  <c:v>18421347.56125024</c:v>
                </c:pt>
                <c:pt idx="174">
                  <c:v>18408021.04068139</c:v>
                </c:pt>
                <c:pt idx="175">
                  <c:v>18409060.50996697</c:v>
                </c:pt>
                <c:pt idx="176">
                  <c:v>18392290.29598713</c:v>
                </c:pt>
                <c:pt idx="177">
                  <c:v>18392554.61832811</c:v>
                </c:pt>
                <c:pt idx="178">
                  <c:v>18357893.91015673</c:v>
                </c:pt>
                <c:pt idx="179">
                  <c:v>18333908.74864681</c:v>
                </c:pt>
                <c:pt idx="180">
                  <c:v>18326169.33830387</c:v>
                </c:pt>
                <c:pt idx="181">
                  <c:v>18326486.56650962</c:v>
                </c:pt>
                <c:pt idx="182">
                  <c:v>18298585.77898841</c:v>
                </c:pt>
                <c:pt idx="183">
                  <c:v>18271656.49122822</c:v>
                </c:pt>
                <c:pt idx="184">
                  <c:v>18242269.85823269</c:v>
                </c:pt>
                <c:pt idx="185">
                  <c:v>18213811.65296685</c:v>
                </c:pt>
                <c:pt idx="186">
                  <c:v>18181535.52969725</c:v>
                </c:pt>
                <c:pt idx="187">
                  <c:v>18166694.96663721</c:v>
                </c:pt>
                <c:pt idx="188">
                  <c:v>18159149.16776817</c:v>
                </c:pt>
                <c:pt idx="189">
                  <c:v>18159379.56219155</c:v>
                </c:pt>
                <c:pt idx="190">
                  <c:v>18156277.32444732</c:v>
                </c:pt>
                <c:pt idx="191">
                  <c:v>18156187.01578887</c:v>
                </c:pt>
                <c:pt idx="192">
                  <c:v>18146405.61524965</c:v>
                </c:pt>
                <c:pt idx="193">
                  <c:v>18146039.7084163</c:v>
                </c:pt>
                <c:pt idx="194">
                  <c:v>18121848.69452681</c:v>
                </c:pt>
                <c:pt idx="195">
                  <c:v>18095810.92236914</c:v>
                </c:pt>
                <c:pt idx="196">
                  <c:v>18081315.36851102</c:v>
                </c:pt>
                <c:pt idx="197">
                  <c:v>18074832.50723292</c:v>
                </c:pt>
                <c:pt idx="198">
                  <c:v>18075474.54750615</c:v>
                </c:pt>
                <c:pt idx="199">
                  <c:v>18051514.41189428</c:v>
                </c:pt>
                <c:pt idx="200">
                  <c:v>18030581.25769863</c:v>
                </c:pt>
                <c:pt idx="201">
                  <c:v>18018070.05307761</c:v>
                </c:pt>
                <c:pt idx="202">
                  <c:v>18004515.05907368</c:v>
                </c:pt>
                <c:pt idx="203">
                  <c:v>17981786.41943485</c:v>
                </c:pt>
                <c:pt idx="204">
                  <c:v>17973013.81856089</c:v>
                </c:pt>
                <c:pt idx="205">
                  <c:v>17973411.28814646</c:v>
                </c:pt>
                <c:pt idx="206">
                  <c:v>17965466.01287501</c:v>
                </c:pt>
                <c:pt idx="207">
                  <c:v>17965935.0613836</c:v>
                </c:pt>
                <c:pt idx="208">
                  <c:v>17956362.08273701</c:v>
                </c:pt>
                <c:pt idx="209">
                  <c:v>17956401.49368538</c:v>
                </c:pt>
                <c:pt idx="210">
                  <c:v>17934585.29766366</c:v>
                </c:pt>
                <c:pt idx="211">
                  <c:v>17927221.21143968</c:v>
                </c:pt>
                <c:pt idx="212">
                  <c:v>17927531.63532655</c:v>
                </c:pt>
                <c:pt idx="213">
                  <c:v>17922496.758192</c:v>
                </c:pt>
                <c:pt idx="214">
                  <c:v>17922279.70164054</c:v>
                </c:pt>
                <c:pt idx="215">
                  <c:v>17902559.08631123</c:v>
                </c:pt>
                <c:pt idx="216">
                  <c:v>17885420.77851506</c:v>
                </c:pt>
                <c:pt idx="217">
                  <c:v>17868316.46374162</c:v>
                </c:pt>
                <c:pt idx="218">
                  <c:v>17850499.46510014</c:v>
                </c:pt>
                <c:pt idx="219">
                  <c:v>17842562.23623378</c:v>
                </c:pt>
                <c:pt idx="220">
                  <c:v>17842826.90021389</c:v>
                </c:pt>
                <c:pt idx="221">
                  <c:v>17837865.24848179</c:v>
                </c:pt>
                <c:pt idx="222">
                  <c:v>17838077.01844273</c:v>
                </c:pt>
                <c:pt idx="223">
                  <c:v>17836378.15523575</c:v>
                </c:pt>
                <c:pt idx="224">
                  <c:v>17836338.78220201</c:v>
                </c:pt>
                <c:pt idx="225">
                  <c:v>17822204.06321429</c:v>
                </c:pt>
                <c:pt idx="226">
                  <c:v>17806100.88266175</c:v>
                </c:pt>
                <c:pt idx="227">
                  <c:v>17796840.61267515</c:v>
                </c:pt>
                <c:pt idx="228">
                  <c:v>17789907.63438288</c:v>
                </c:pt>
                <c:pt idx="229">
                  <c:v>17789682.45379599</c:v>
                </c:pt>
                <c:pt idx="230">
                  <c:v>17773433.58140771</c:v>
                </c:pt>
                <c:pt idx="231">
                  <c:v>17765436.52629607</c:v>
                </c:pt>
                <c:pt idx="232">
                  <c:v>17756805.50909414</c:v>
                </c:pt>
                <c:pt idx="233">
                  <c:v>17742637.98110117</c:v>
                </c:pt>
                <c:pt idx="234">
                  <c:v>17737313.55833538</c:v>
                </c:pt>
                <c:pt idx="235">
                  <c:v>17737637.17046941</c:v>
                </c:pt>
                <c:pt idx="236">
                  <c:v>17731802.08879463</c:v>
                </c:pt>
                <c:pt idx="237">
                  <c:v>17732015.52155931</c:v>
                </c:pt>
                <c:pt idx="238">
                  <c:v>17726736.68694292</c:v>
                </c:pt>
                <c:pt idx="239">
                  <c:v>17726673.03718678</c:v>
                </c:pt>
                <c:pt idx="240">
                  <c:v>17714030.73290909</c:v>
                </c:pt>
                <c:pt idx="241">
                  <c:v>17707113.98780013</c:v>
                </c:pt>
                <c:pt idx="242">
                  <c:v>17702386.63307106</c:v>
                </c:pt>
                <c:pt idx="243">
                  <c:v>17702755.17894624</c:v>
                </c:pt>
                <c:pt idx="244">
                  <c:v>17695954.11660492</c:v>
                </c:pt>
                <c:pt idx="245">
                  <c:v>17687121.7635565</c:v>
                </c:pt>
                <c:pt idx="246">
                  <c:v>17677667.09645817</c:v>
                </c:pt>
                <c:pt idx="247">
                  <c:v>17668500.94060258</c:v>
                </c:pt>
                <c:pt idx="248">
                  <c:v>17658313.71389155</c:v>
                </c:pt>
                <c:pt idx="249">
                  <c:v>17654225.61538795</c:v>
                </c:pt>
                <c:pt idx="250">
                  <c:v>17654341.05949169</c:v>
                </c:pt>
                <c:pt idx="251">
                  <c:v>17650302.9044132</c:v>
                </c:pt>
                <c:pt idx="252">
                  <c:v>17650525.86126661</c:v>
                </c:pt>
                <c:pt idx="253">
                  <c:v>17647765.48964069</c:v>
                </c:pt>
                <c:pt idx="254">
                  <c:v>17647713.63334567</c:v>
                </c:pt>
                <c:pt idx="255">
                  <c:v>17640998.02226572</c:v>
                </c:pt>
                <c:pt idx="256">
                  <c:v>17632354.4335446</c:v>
                </c:pt>
                <c:pt idx="257">
                  <c:v>17627591.60319364</c:v>
                </c:pt>
                <c:pt idx="258">
                  <c:v>17624084.87558493</c:v>
                </c:pt>
                <c:pt idx="259">
                  <c:v>17624202.70135685</c:v>
                </c:pt>
                <c:pt idx="260">
                  <c:v>17615409.06739655</c:v>
                </c:pt>
                <c:pt idx="261">
                  <c:v>17611129.6742139</c:v>
                </c:pt>
                <c:pt idx="262">
                  <c:v>17606552.08055402</c:v>
                </c:pt>
                <c:pt idx="263">
                  <c:v>17598974.33860209</c:v>
                </c:pt>
                <c:pt idx="264">
                  <c:v>17594956.32282604</c:v>
                </c:pt>
                <c:pt idx="265">
                  <c:v>17591804.56058829</c:v>
                </c:pt>
                <c:pt idx="266">
                  <c:v>17591816.26751278</c:v>
                </c:pt>
                <c:pt idx="267">
                  <c:v>17588792.19792081</c:v>
                </c:pt>
                <c:pt idx="268">
                  <c:v>17589034.8663987</c:v>
                </c:pt>
                <c:pt idx="269">
                  <c:v>17586261.32580056</c:v>
                </c:pt>
                <c:pt idx="270">
                  <c:v>17586212.95392115</c:v>
                </c:pt>
                <c:pt idx="271">
                  <c:v>17579616.89601895</c:v>
                </c:pt>
                <c:pt idx="272">
                  <c:v>17577388.60078306</c:v>
                </c:pt>
                <c:pt idx="273">
                  <c:v>17577420.32367038</c:v>
                </c:pt>
                <c:pt idx="274">
                  <c:v>17575371.38832992</c:v>
                </c:pt>
                <c:pt idx="275">
                  <c:v>17575430.40634184</c:v>
                </c:pt>
                <c:pt idx="276">
                  <c:v>17569918.4069635</c:v>
                </c:pt>
                <c:pt idx="277">
                  <c:v>17565058.98405888</c:v>
                </c:pt>
                <c:pt idx="278">
                  <c:v>17560101.72382586</c:v>
                </c:pt>
                <c:pt idx="279">
                  <c:v>17555342.54943877</c:v>
                </c:pt>
                <c:pt idx="280">
                  <c:v>17553957.08930864</c:v>
                </c:pt>
                <c:pt idx="281">
                  <c:v>17554097.8370861</c:v>
                </c:pt>
                <c:pt idx="282">
                  <c:v>17551957.90401758</c:v>
                </c:pt>
                <c:pt idx="283">
                  <c:v>17552100.05852393</c:v>
                </c:pt>
                <c:pt idx="284">
                  <c:v>17550999.6228515</c:v>
                </c:pt>
                <c:pt idx="285">
                  <c:v>17550871.25393979</c:v>
                </c:pt>
                <c:pt idx="286">
                  <c:v>17545985.50526812</c:v>
                </c:pt>
                <c:pt idx="287">
                  <c:v>17543569.9120915</c:v>
                </c:pt>
                <c:pt idx="288">
                  <c:v>17541855.3795032</c:v>
                </c:pt>
                <c:pt idx="289">
                  <c:v>17542060.30075897</c:v>
                </c:pt>
                <c:pt idx="290">
                  <c:v>17537462.27994668</c:v>
                </c:pt>
                <c:pt idx="291">
                  <c:v>17535343.2004915</c:v>
                </c:pt>
                <c:pt idx="292">
                  <c:v>17533220.93444295</c:v>
                </c:pt>
                <c:pt idx="293">
                  <c:v>17529341.64866943</c:v>
                </c:pt>
                <c:pt idx="294">
                  <c:v>17527626.8811158</c:v>
                </c:pt>
                <c:pt idx="295">
                  <c:v>17526302.51280888</c:v>
                </c:pt>
                <c:pt idx="296">
                  <c:v>17526503.25965958</c:v>
                </c:pt>
                <c:pt idx="297">
                  <c:v>17524852.0153743</c:v>
                </c:pt>
                <c:pt idx="298">
                  <c:v>17524823.59988217</c:v>
                </c:pt>
                <c:pt idx="299">
                  <c:v>17524209.95189301</c:v>
                </c:pt>
                <c:pt idx="300">
                  <c:v>17524119.54228219</c:v>
                </c:pt>
                <c:pt idx="301">
                  <c:v>17520932.59055211</c:v>
                </c:pt>
                <c:pt idx="302">
                  <c:v>17520191.90177981</c:v>
                </c:pt>
                <c:pt idx="303">
                  <c:v>17520337.36174659</c:v>
                </c:pt>
                <c:pt idx="304">
                  <c:v>17518908.978839</c:v>
                </c:pt>
                <c:pt idx="305">
                  <c:v>17518889.27662028</c:v>
                </c:pt>
                <c:pt idx="306">
                  <c:v>17517418.37762137</c:v>
                </c:pt>
                <c:pt idx="307">
                  <c:v>17517424.53105217</c:v>
                </c:pt>
                <c:pt idx="308">
                  <c:v>17514391.71678657</c:v>
                </c:pt>
                <c:pt idx="309">
                  <c:v>17512233.65856658</c:v>
                </c:pt>
                <c:pt idx="310">
                  <c:v>17510147.01474119</c:v>
                </c:pt>
                <c:pt idx="311">
                  <c:v>17509064.24719723</c:v>
                </c:pt>
                <c:pt idx="312">
                  <c:v>17509107.50959641</c:v>
                </c:pt>
                <c:pt idx="313">
                  <c:v>17507885.71948513</c:v>
                </c:pt>
                <c:pt idx="314">
                  <c:v>17506975.7728494</c:v>
                </c:pt>
                <c:pt idx="315">
                  <c:v>17507082.52881046</c:v>
                </c:pt>
                <c:pt idx="316">
                  <c:v>17505201.51641015</c:v>
                </c:pt>
                <c:pt idx="317">
                  <c:v>17504211.74592997</c:v>
                </c:pt>
                <c:pt idx="318">
                  <c:v>17504285.00974033</c:v>
                </c:pt>
                <c:pt idx="319">
                  <c:v>17503458.18508331</c:v>
                </c:pt>
                <c:pt idx="320">
                  <c:v>17503519.47725119</c:v>
                </c:pt>
                <c:pt idx="321">
                  <c:v>17501480.17527664</c:v>
                </c:pt>
                <c:pt idx="322">
                  <c:v>17500545.54114085</c:v>
                </c:pt>
                <c:pt idx="323">
                  <c:v>17500674.53817335</c:v>
                </c:pt>
                <c:pt idx="324">
                  <c:v>17498870.0253734</c:v>
                </c:pt>
                <c:pt idx="325">
                  <c:v>17498371.99642701</c:v>
                </c:pt>
                <c:pt idx="326">
                  <c:v>17498281.826173</c:v>
                </c:pt>
                <c:pt idx="327">
                  <c:v>17497555.13931308</c:v>
                </c:pt>
                <c:pt idx="328">
                  <c:v>17497516.18338467</c:v>
                </c:pt>
                <c:pt idx="329">
                  <c:v>17496965.8768587</c:v>
                </c:pt>
                <c:pt idx="330">
                  <c:v>17496994.25028433</c:v>
                </c:pt>
                <c:pt idx="331">
                  <c:v>17495914.3910692</c:v>
                </c:pt>
                <c:pt idx="332">
                  <c:v>17495627.51495093</c:v>
                </c:pt>
                <c:pt idx="333">
                  <c:v>17495612.33850823</c:v>
                </c:pt>
                <c:pt idx="334">
                  <c:v>17495660.36310957</c:v>
                </c:pt>
                <c:pt idx="335">
                  <c:v>17495633.0718468</c:v>
                </c:pt>
                <c:pt idx="336">
                  <c:v>17495329.65903489</c:v>
                </c:pt>
                <c:pt idx="337">
                  <c:v>17495364.71584897</c:v>
                </c:pt>
                <c:pt idx="338">
                  <c:v>17494223.49344666</c:v>
                </c:pt>
                <c:pt idx="339">
                  <c:v>17493425.47285586</c:v>
                </c:pt>
                <c:pt idx="340">
                  <c:v>17492758.50119339</c:v>
                </c:pt>
                <c:pt idx="341">
                  <c:v>17492524.92742639</c:v>
                </c:pt>
                <c:pt idx="342">
                  <c:v>17492666.10374473</c:v>
                </c:pt>
                <c:pt idx="343">
                  <c:v>17492246.50436518</c:v>
                </c:pt>
                <c:pt idx="344">
                  <c:v>17492339.76238029</c:v>
                </c:pt>
                <c:pt idx="345">
                  <c:v>17491955.06266212</c:v>
                </c:pt>
                <c:pt idx="346">
                  <c:v>17491989.79741592</c:v>
                </c:pt>
                <c:pt idx="347">
                  <c:v>17491281.46332806</c:v>
                </c:pt>
                <c:pt idx="348">
                  <c:v>17491406.97687515</c:v>
                </c:pt>
                <c:pt idx="349">
                  <c:v>17491371.17523784</c:v>
                </c:pt>
                <c:pt idx="350">
                  <c:v>17490946.05894023</c:v>
                </c:pt>
                <c:pt idx="351">
                  <c:v>17490962.74558774</c:v>
                </c:pt>
                <c:pt idx="352">
                  <c:v>17490376.58128233</c:v>
                </c:pt>
                <c:pt idx="353">
                  <c:v>17490340.7661614</c:v>
                </c:pt>
                <c:pt idx="354">
                  <c:v>17490351.24118206</c:v>
                </c:pt>
                <c:pt idx="355">
                  <c:v>17489885.43884595</c:v>
                </c:pt>
                <c:pt idx="356">
                  <c:v>17489745.80885796</c:v>
                </c:pt>
                <c:pt idx="357">
                  <c:v>17489801.30337495</c:v>
                </c:pt>
                <c:pt idx="358">
                  <c:v>17489829.31120449</c:v>
                </c:pt>
                <c:pt idx="359">
                  <c:v>17489715.95336177</c:v>
                </c:pt>
                <c:pt idx="360">
                  <c:v>17489641.89404846</c:v>
                </c:pt>
                <c:pt idx="361">
                  <c:v>17489762.90156401</c:v>
                </c:pt>
                <c:pt idx="362">
                  <c:v>17489458.30547887</c:v>
                </c:pt>
                <c:pt idx="363">
                  <c:v>17489560.15411643</c:v>
                </c:pt>
                <c:pt idx="364">
                  <c:v>17489348.7714901</c:v>
                </c:pt>
                <c:pt idx="365">
                  <c:v>17489412.72296444</c:v>
                </c:pt>
                <c:pt idx="366">
                  <c:v>17489352.21726819</c:v>
                </c:pt>
                <c:pt idx="367">
                  <c:v>17489274.31076201</c:v>
                </c:pt>
                <c:pt idx="368">
                  <c:v>17489186.87487028</c:v>
                </c:pt>
                <c:pt idx="369">
                  <c:v>17489189.95915766</c:v>
                </c:pt>
                <c:pt idx="370">
                  <c:v>17489098.23764128</c:v>
                </c:pt>
                <c:pt idx="371">
                  <c:v>17489141.23621733</c:v>
                </c:pt>
                <c:pt idx="372">
                  <c:v>17488988.09635946</c:v>
                </c:pt>
                <c:pt idx="373">
                  <c:v>17489082.75519097</c:v>
                </c:pt>
                <c:pt idx="374">
                  <c:v>17488866.6521514</c:v>
                </c:pt>
                <c:pt idx="375">
                  <c:v>17488918.37232304</c:v>
                </c:pt>
                <c:pt idx="376">
                  <c:v>17488921.24934857</c:v>
                </c:pt>
                <c:pt idx="377">
                  <c:v>17489042.75956183</c:v>
                </c:pt>
                <c:pt idx="378">
                  <c:v>17488846.80877411</c:v>
                </c:pt>
                <c:pt idx="379">
                  <c:v>17488938.15731393</c:v>
                </c:pt>
                <c:pt idx="380">
                  <c:v>17488844.08775765</c:v>
                </c:pt>
                <c:pt idx="381">
                  <c:v>17488913.23466108</c:v>
                </c:pt>
                <c:pt idx="382">
                  <c:v>17488840.39271373</c:v>
                </c:pt>
                <c:pt idx="383">
                  <c:v>17488852.22555637</c:v>
                </c:pt>
                <c:pt idx="384">
                  <c:v>17489158.07890309</c:v>
                </c:pt>
                <c:pt idx="385">
                  <c:v>17488835.74629104</c:v>
                </c:pt>
                <c:pt idx="386">
                  <c:v>17488921.64780835</c:v>
                </c:pt>
                <c:pt idx="387">
                  <c:v>17488905.71985801</c:v>
                </c:pt>
                <c:pt idx="388">
                  <c:v>17488874.50412684</c:v>
                </c:pt>
                <c:pt idx="389">
                  <c:v>17488823.59326778</c:v>
                </c:pt>
                <c:pt idx="390">
                  <c:v>17489004.32600605</c:v>
                </c:pt>
                <c:pt idx="391">
                  <c:v>17488811.32836383</c:v>
                </c:pt>
                <c:pt idx="392">
                  <c:v>17488832.66756315</c:v>
                </c:pt>
                <c:pt idx="393">
                  <c:v>17488802.59561886</c:v>
                </c:pt>
                <c:pt idx="394">
                  <c:v>17488789.91933136</c:v>
                </c:pt>
                <c:pt idx="395">
                  <c:v>17488972.44446081</c:v>
                </c:pt>
                <c:pt idx="396">
                  <c:v>17488805.53013295</c:v>
                </c:pt>
                <c:pt idx="397">
                  <c:v>17488756.69089588</c:v>
                </c:pt>
                <c:pt idx="398">
                  <c:v>17488769.33539101</c:v>
                </c:pt>
                <c:pt idx="399">
                  <c:v>17488887.98058153</c:v>
                </c:pt>
                <c:pt idx="400">
                  <c:v>17488790.0129314</c:v>
                </c:pt>
                <c:pt idx="401">
                  <c:v>17488849.29115995</c:v>
                </c:pt>
                <c:pt idx="402">
                  <c:v>17488879.99214727</c:v>
                </c:pt>
                <c:pt idx="403">
                  <c:v>17488812.56082908</c:v>
                </c:pt>
                <c:pt idx="404">
                  <c:v>17488747.32435608</c:v>
                </c:pt>
                <c:pt idx="405">
                  <c:v>17488638.27652856</c:v>
                </c:pt>
                <c:pt idx="406">
                  <c:v>17488619.59980498</c:v>
                </c:pt>
                <c:pt idx="407">
                  <c:v>17488650.18348094</c:v>
                </c:pt>
                <c:pt idx="408">
                  <c:v>17488772.79275061</c:v>
                </c:pt>
                <c:pt idx="409">
                  <c:v>17488692.47662982</c:v>
                </c:pt>
                <c:pt idx="410">
                  <c:v>17488674.51369711</c:v>
                </c:pt>
                <c:pt idx="411">
                  <c:v>17488657.50585271</c:v>
                </c:pt>
                <c:pt idx="412">
                  <c:v>17488730.41632694</c:v>
                </c:pt>
                <c:pt idx="413">
                  <c:v>17488749.41220286</c:v>
                </c:pt>
                <c:pt idx="414">
                  <c:v>17488641.96364304</c:v>
                </c:pt>
                <c:pt idx="415">
                  <c:v>17488680.26777773</c:v>
                </c:pt>
                <c:pt idx="416">
                  <c:v>17488769.43076362</c:v>
                </c:pt>
                <c:pt idx="417">
                  <c:v>17488626.97372977</c:v>
                </c:pt>
                <c:pt idx="418">
                  <c:v>17488667.85271887</c:v>
                </c:pt>
                <c:pt idx="419">
                  <c:v>17488643.34791502</c:v>
                </c:pt>
                <c:pt idx="420">
                  <c:v>17488620.32068833</c:v>
                </c:pt>
                <c:pt idx="421">
                  <c:v>17488679.14308586</c:v>
                </c:pt>
                <c:pt idx="422">
                  <c:v>17488625.64229741</c:v>
                </c:pt>
                <c:pt idx="423">
                  <c:v>17488630.95267151</c:v>
                </c:pt>
                <c:pt idx="424">
                  <c:v>17488633.03474418</c:v>
                </c:pt>
                <c:pt idx="425">
                  <c:v>17488617.49687709</c:v>
                </c:pt>
                <c:pt idx="426">
                  <c:v>17488647.04210429</c:v>
                </c:pt>
                <c:pt idx="427">
                  <c:v>17488676.8247028</c:v>
                </c:pt>
                <c:pt idx="428">
                  <c:v>17488635.09023979</c:v>
                </c:pt>
                <c:pt idx="429">
                  <c:v>17488696.29256395</c:v>
                </c:pt>
                <c:pt idx="430">
                  <c:v>17488602.93302026</c:v>
                </c:pt>
                <c:pt idx="431">
                  <c:v>17488661.93460922</c:v>
                </c:pt>
                <c:pt idx="432">
                  <c:v>17488651.72839839</c:v>
                </c:pt>
                <c:pt idx="433">
                  <c:v>17488639.54697141</c:v>
                </c:pt>
                <c:pt idx="434">
                  <c:v>17488643.55230464</c:v>
                </c:pt>
                <c:pt idx="435">
                  <c:v>17488561.11594042</c:v>
                </c:pt>
                <c:pt idx="436">
                  <c:v>17488579.111549</c:v>
                </c:pt>
                <c:pt idx="437">
                  <c:v>17488517.9253566</c:v>
                </c:pt>
                <c:pt idx="438">
                  <c:v>17488504.28810045</c:v>
                </c:pt>
                <c:pt idx="439">
                  <c:v>17488538.85478014</c:v>
                </c:pt>
                <c:pt idx="440">
                  <c:v>17488482.91886008</c:v>
                </c:pt>
                <c:pt idx="441">
                  <c:v>17488535.12376085</c:v>
                </c:pt>
                <c:pt idx="442">
                  <c:v>17488555.7293593</c:v>
                </c:pt>
                <c:pt idx="443">
                  <c:v>17488500.00557607</c:v>
                </c:pt>
                <c:pt idx="444">
                  <c:v>17488437.51031134</c:v>
                </c:pt>
                <c:pt idx="445">
                  <c:v>17488448.36876387</c:v>
                </c:pt>
                <c:pt idx="446">
                  <c:v>17488541.28917094</c:v>
                </c:pt>
                <c:pt idx="447">
                  <c:v>17488429.14296103</c:v>
                </c:pt>
                <c:pt idx="448">
                  <c:v>17488358.67812334</c:v>
                </c:pt>
                <c:pt idx="449">
                  <c:v>17488399.90301013</c:v>
                </c:pt>
                <c:pt idx="450">
                  <c:v>17488366.5819793</c:v>
                </c:pt>
                <c:pt idx="451">
                  <c:v>17488362.15512499</c:v>
                </c:pt>
                <c:pt idx="452">
                  <c:v>17488369.5013171</c:v>
                </c:pt>
                <c:pt idx="453">
                  <c:v>17488384.70693519</c:v>
                </c:pt>
                <c:pt idx="454">
                  <c:v>17488363.1872746</c:v>
                </c:pt>
                <c:pt idx="455">
                  <c:v>17488349.40069628</c:v>
                </c:pt>
                <c:pt idx="456">
                  <c:v>17488366.40602732</c:v>
                </c:pt>
                <c:pt idx="457">
                  <c:v>17488328.54067123</c:v>
                </c:pt>
                <c:pt idx="458">
                  <c:v>17488358.06187369</c:v>
                </c:pt>
                <c:pt idx="459">
                  <c:v>17488340.09923652</c:v>
                </c:pt>
                <c:pt idx="460">
                  <c:v>17488346.29405973</c:v>
                </c:pt>
                <c:pt idx="461">
                  <c:v>17488306.11762194</c:v>
                </c:pt>
                <c:pt idx="462">
                  <c:v>17488325.28372437</c:v>
                </c:pt>
                <c:pt idx="463">
                  <c:v>17488294.68881796</c:v>
                </c:pt>
                <c:pt idx="464">
                  <c:v>17488302.37213843</c:v>
                </c:pt>
                <c:pt idx="465">
                  <c:v>17488321.97548724</c:v>
                </c:pt>
                <c:pt idx="466">
                  <c:v>17488285.95135487</c:v>
                </c:pt>
                <c:pt idx="467">
                  <c:v>17488275.15528065</c:v>
                </c:pt>
                <c:pt idx="468">
                  <c:v>17488294.12754615</c:v>
                </c:pt>
                <c:pt idx="469">
                  <c:v>17488320.34899982</c:v>
                </c:pt>
                <c:pt idx="470">
                  <c:v>17488278.48401291</c:v>
                </c:pt>
                <c:pt idx="471">
                  <c:v>17488289.85550338</c:v>
                </c:pt>
                <c:pt idx="472">
                  <c:v>17488285.07643559</c:v>
                </c:pt>
                <c:pt idx="473">
                  <c:v>17488325.04042037</c:v>
                </c:pt>
                <c:pt idx="474">
                  <c:v>17488291.53478999</c:v>
                </c:pt>
                <c:pt idx="475">
                  <c:v>17488287.3489983</c:v>
                </c:pt>
                <c:pt idx="476">
                  <c:v>17488284.23552508</c:v>
                </c:pt>
                <c:pt idx="477">
                  <c:v>17488311.12703848</c:v>
                </c:pt>
                <c:pt idx="478">
                  <c:v>17488293.1721697</c:v>
                </c:pt>
                <c:pt idx="479">
                  <c:v>17488311.06160905</c:v>
                </c:pt>
                <c:pt idx="480">
                  <c:v>17488304.139808</c:v>
                </c:pt>
                <c:pt idx="481">
                  <c:v>17488295.0282112</c:v>
                </c:pt>
                <c:pt idx="482">
                  <c:v>17488288.65799848</c:v>
                </c:pt>
                <c:pt idx="483">
                  <c:v>17488310.24951491</c:v>
                </c:pt>
                <c:pt idx="484">
                  <c:v>17488280.72409896</c:v>
                </c:pt>
                <c:pt idx="485">
                  <c:v>17488281.2561342</c:v>
                </c:pt>
                <c:pt idx="486">
                  <c:v>17488284.60629213</c:v>
                </c:pt>
                <c:pt idx="487">
                  <c:v>17488281.82797046</c:v>
                </c:pt>
                <c:pt idx="488">
                  <c:v>17488273.81729678</c:v>
                </c:pt>
                <c:pt idx="489">
                  <c:v>17488321.56649208</c:v>
                </c:pt>
                <c:pt idx="490">
                  <c:v>17488286.51410703</c:v>
                </c:pt>
                <c:pt idx="491">
                  <c:v>17488303.60698991</c:v>
                </c:pt>
                <c:pt idx="492">
                  <c:v>17488275.69010181</c:v>
                </c:pt>
                <c:pt idx="493">
                  <c:v>17488281.06985216</c:v>
                </c:pt>
                <c:pt idx="494">
                  <c:v>17488274.43070548</c:v>
                </c:pt>
                <c:pt idx="495">
                  <c:v>17488269.41815234</c:v>
                </c:pt>
                <c:pt idx="496">
                  <c:v>17488266.23318143</c:v>
                </c:pt>
                <c:pt idx="497">
                  <c:v>17488265.18633706</c:v>
                </c:pt>
                <c:pt idx="498">
                  <c:v>17488269.20685076</c:v>
                </c:pt>
                <c:pt idx="499">
                  <c:v>17488268.78889001</c:v>
                </c:pt>
                <c:pt idx="500">
                  <c:v>17488265.48306945</c:v>
                </c:pt>
                <c:pt idx="501">
                  <c:v>17488267.36269366</c:v>
                </c:pt>
                <c:pt idx="502">
                  <c:v>17488268.00563506</c:v>
                </c:pt>
                <c:pt idx="503">
                  <c:v>17488271.97040594</c:v>
                </c:pt>
                <c:pt idx="504">
                  <c:v>17488264.08324866</c:v>
                </c:pt>
                <c:pt idx="505">
                  <c:v>17488274.93150016</c:v>
                </c:pt>
                <c:pt idx="506">
                  <c:v>17488275.26155074</c:v>
                </c:pt>
                <c:pt idx="507">
                  <c:v>17488257.0490987</c:v>
                </c:pt>
                <c:pt idx="508">
                  <c:v>17488257.66668083</c:v>
                </c:pt>
                <c:pt idx="509">
                  <c:v>17488252.72647192</c:v>
                </c:pt>
                <c:pt idx="510">
                  <c:v>17488249.97456586</c:v>
                </c:pt>
                <c:pt idx="511">
                  <c:v>17488249.94670766</c:v>
                </c:pt>
                <c:pt idx="512">
                  <c:v>17488260.05388182</c:v>
                </c:pt>
                <c:pt idx="513">
                  <c:v>17488251.01877654</c:v>
                </c:pt>
                <c:pt idx="514">
                  <c:v>17488249.1117647</c:v>
                </c:pt>
                <c:pt idx="515">
                  <c:v>17488251.58642726</c:v>
                </c:pt>
                <c:pt idx="516">
                  <c:v>17488248.45136643</c:v>
                </c:pt>
                <c:pt idx="517">
                  <c:v>17488249.93153654</c:v>
                </c:pt>
                <c:pt idx="518">
                  <c:v>17488255.40197851</c:v>
                </c:pt>
                <c:pt idx="519">
                  <c:v>17488251.49532299</c:v>
                </c:pt>
                <c:pt idx="520">
                  <c:v>17488250.34989301</c:v>
                </c:pt>
                <c:pt idx="521">
                  <c:v>17488256.09834386</c:v>
                </c:pt>
                <c:pt idx="522">
                  <c:v>17488250.04363894</c:v>
                </c:pt>
                <c:pt idx="523">
                  <c:v>17488255.88719187</c:v>
                </c:pt>
                <c:pt idx="524">
                  <c:v>17488250.2164907</c:v>
                </c:pt>
                <c:pt idx="525">
                  <c:v>17488254.26551107</c:v>
                </c:pt>
                <c:pt idx="526">
                  <c:v>17488250.87948772</c:v>
                </c:pt>
                <c:pt idx="527">
                  <c:v>17488251.57801978</c:v>
                </c:pt>
                <c:pt idx="528">
                  <c:v>17488251.44077037</c:v>
                </c:pt>
                <c:pt idx="529">
                  <c:v>17488253.37465068</c:v>
                </c:pt>
                <c:pt idx="530">
                  <c:v>17488255.01303671</c:v>
                </c:pt>
                <c:pt idx="531">
                  <c:v>17488250.28878301</c:v>
                </c:pt>
                <c:pt idx="532">
                  <c:v>17488253.7264994</c:v>
                </c:pt>
                <c:pt idx="533">
                  <c:v>17488253.1759491</c:v>
                </c:pt>
                <c:pt idx="534">
                  <c:v>17488258.72086532</c:v>
                </c:pt>
                <c:pt idx="535">
                  <c:v>17488251.05114343</c:v>
                </c:pt>
                <c:pt idx="536">
                  <c:v>17488256.90756775</c:v>
                </c:pt>
                <c:pt idx="537">
                  <c:v>17488258.3102417</c:v>
                </c:pt>
                <c:pt idx="538">
                  <c:v>17488250.01558736</c:v>
                </c:pt>
                <c:pt idx="539">
                  <c:v>17488249.74628769</c:v>
                </c:pt>
                <c:pt idx="540">
                  <c:v>17488248.19004535</c:v>
                </c:pt>
                <c:pt idx="541">
                  <c:v>17488245.30237871</c:v>
                </c:pt>
                <c:pt idx="542">
                  <c:v>17488245.63001803</c:v>
                </c:pt>
                <c:pt idx="543">
                  <c:v>17488245.74864919</c:v>
                </c:pt>
                <c:pt idx="544">
                  <c:v>17488245.85836888</c:v>
                </c:pt>
                <c:pt idx="545">
                  <c:v>17488246.80932771</c:v>
                </c:pt>
                <c:pt idx="546">
                  <c:v>17488247.71336199</c:v>
                </c:pt>
                <c:pt idx="547">
                  <c:v>17488245.28784571</c:v>
                </c:pt>
                <c:pt idx="548">
                  <c:v>17488244.92921819</c:v>
                </c:pt>
                <c:pt idx="549">
                  <c:v>17488242.87272913</c:v>
                </c:pt>
                <c:pt idx="550">
                  <c:v>17488245.47017401</c:v>
                </c:pt>
                <c:pt idx="551">
                  <c:v>17488241.13265776</c:v>
                </c:pt>
                <c:pt idx="552">
                  <c:v>17488241.97287291</c:v>
                </c:pt>
                <c:pt idx="553">
                  <c:v>17488237.37453121</c:v>
                </c:pt>
                <c:pt idx="554">
                  <c:v>17488238.58140302</c:v>
                </c:pt>
                <c:pt idx="555">
                  <c:v>17488232.8723431</c:v>
                </c:pt>
                <c:pt idx="556">
                  <c:v>17488234.89877678</c:v>
                </c:pt>
                <c:pt idx="557">
                  <c:v>17488229.82448427</c:v>
                </c:pt>
                <c:pt idx="558">
                  <c:v>17488230.83378977</c:v>
                </c:pt>
                <c:pt idx="559">
                  <c:v>17488228.80735335</c:v>
                </c:pt>
                <c:pt idx="560">
                  <c:v>17488229.32474631</c:v>
                </c:pt>
                <c:pt idx="561">
                  <c:v>17488229.50853118</c:v>
                </c:pt>
                <c:pt idx="562">
                  <c:v>17488230.14533469</c:v>
                </c:pt>
                <c:pt idx="563">
                  <c:v>17488229.15762806</c:v>
                </c:pt>
                <c:pt idx="564">
                  <c:v>17488230.02395988</c:v>
                </c:pt>
                <c:pt idx="565">
                  <c:v>17488229.96835219</c:v>
                </c:pt>
                <c:pt idx="566">
                  <c:v>17488229.75659446</c:v>
                </c:pt>
                <c:pt idx="567">
                  <c:v>17488228.85160159</c:v>
                </c:pt>
                <c:pt idx="568">
                  <c:v>17488228.29134064</c:v>
                </c:pt>
                <c:pt idx="569">
                  <c:v>17488227.31671955</c:v>
                </c:pt>
                <c:pt idx="570">
                  <c:v>17488227.67136769</c:v>
                </c:pt>
                <c:pt idx="571">
                  <c:v>17488227.07359798</c:v>
                </c:pt>
                <c:pt idx="572">
                  <c:v>17488225.9464252</c:v>
                </c:pt>
                <c:pt idx="573">
                  <c:v>17488227.61208357</c:v>
                </c:pt>
                <c:pt idx="574">
                  <c:v>17488226.9360136</c:v>
                </c:pt>
                <c:pt idx="575">
                  <c:v>17488228.17827982</c:v>
                </c:pt>
                <c:pt idx="576">
                  <c:v>17488227.31578841</c:v>
                </c:pt>
                <c:pt idx="577">
                  <c:v>17488227.27569679</c:v>
                </c:pt>
                <c:pt idx="578">
                  <c:v>17488226.46752824</c:v>
                </c:pt>
                <c:pt idx="579">
                  <c:v>17488225.76638092</c:v>
                </c:pt>
                <c:pt idx="580">
                  <c:v>17488227.01640052</c:v>
                </c:pt>
                <c:pt idx="581">
                  <c:v>17488228.98266406</c:v>
                </c:pt>
                <c:pt idx="582">
                  <c:v>17488227.05301026</c:v>
                </c:pt>
                <c:pt idx="583">
                  <c:v>17488227.03010802</c:v>
                </c:pt>
                <c:pt idx="584">
                  <c:v>17488226.25502396</c:v>
                </c:pt>
                <c:pt idx="585">
                  <c:v>17488227.09094455</c:v>
                </c:pt>
                <c:pt idx="586">
                  <c:v>17488226.92827085</c:v>
                </c:pt>
                <c:pt idx="587">
                  <c:v>17488228.78631236</c:v>
                </c:pt>
                <c:pt idx="588">
                  <c:v>17488227.13623779</c:v>
                </c:pt>
                <c:pt idx="589">
                  <c:v>17488224.74733844</c:v>
                </c:pt>
                <c:pt idx="590">
                  <c:v>17488225.7995261</c:v>
                </c:pt>
                <c:pt idx="591">
                  <c:v>17488224.29243018</c:v>
                </c:pt>
                <c:pt idx="592">
                  <c:v>17488224.49544463</c:v>
                </c:pt>
                <c:pt idx="593">
                  <c:v>17488223.61204436</c:v>
                </c:pt>
                <c:pt idx="594">
                  <c:v>17488224.06874947</c:v>
                </c:pt>
                <c:pt idx="595">
                  <c:v>17488225.29857657</c:v>
                </c:pt>
                <c:pt idx="596">
                  <c:v>17488224.13563456</c:v>
                </c:pt>
                <c:pt idx="597">
                  <c:v>17488225.46377217</c:v>
                </c:pt>
                <c:pt idx="598">
                  <c:v>17488223.94572114</c:v>
                </c:pt>
                <c:pt idx="599">
                  <c:v>17488225.00362325</c:v>
                </c:pt>
                <c:pt idx="600">
                  <c:v>17488224.49071204</c:v>
                </c:pt>
                <c:pt idx="601">
                  <c:v>17488225.59457641</c:v>
                </c:pt>
                <c:pt idx="602">
                  <c:v>17488225.37555739</c:v>
                </c:pt>
                <c:pt idx="603">
                  <c:v>17488224.57464419</c:v>
                </c:pt>
                <c:pt idx="604">
                  <c:v>17488223.05836895</c:v>
                </c:pt>
                <c:pt idx="605">
                  <c:v>17488224.67679239</c:v>
                </c:pt>
                <c:pt idx="606">
                  <c:v>17488223.92303304</c:v>
                </c:pt>
                <c:pt idx="607">
                  <c:v>17488226.72073841</c:v>
                </c:pt>
                <c:pt idx="608">
                  <c:v>17488223.84878096</c:v>
                </c:pt>
                <c:pt idx="609">
                  <c:v>17488224.17863756</c:v>
                </c:pt>
                <c:pt idx="610">
                  <c:v>17488224.03060601</c:v>
                </c:pt>
                <c:pt idx="611">
                  <c:v>17488223.76942906</c:v>
                </c:pt>
                <c:pt idx="612">
                  <c:v>17488222.95206244</c:v>
                </c:pt>
                <c:pt idx="613">
                  <c:v>17488223.77158597</c:v>
                </c:pt>
                <c:pt idx="614">
                  <c:v>17488224.13042675</c:v>
                </c:pt>
                <c:pt idx="615">
                  <c:v>17488226.72135604</c:v>
                </c:pt>
                <c:pt idx="616">
                  <c:v>17488223.71651035</c:v>
                </c:pt>
                <c:pt idx="617">
                  <c:v>17488224.1290008</c:v>
                </c:pt>
                <c:pt idx="618">
                  <c:v>17488224.88335062</c:v>
                </c:pt>
                <c:pt idx="619">
                  <c:v>17488223.90044849</c:v>
                </c:pt>
                <c:pt idx="620">
                  <c:v>17488223.01216402</c:v>
                </c:pt>
                <c:pt idx="621">
                  <c:v>17488223.04950688</c:v>
                </c:pt>
                <c:pt idx="622">
                  <c:v>17488223.57322559</c:v>
                </c:pt>
                <c:pt idx="623">
                  <c:v>17488223.38849007</c:v>
                </c:pt>
                <c:pt idx="624">
                  <c:v>17488223.07636239</c:v>
                </c:pt>
                <c:pt idx="625">
                  <c:v>17488223.05997333</c:v>
                </c:pt>
                <c:pt idx="626">
                  <c:v>17488222.83676829</c:v>
                </c:pt>
                <c:pt idx="627">
                  <c:v>17488222.73679557</c:v>
                </c:pt>
                <c:pt idx="628">
                  <c:v>17488222.88040411</c:v>
                </c:pt>
                <c:pt idx="629">
                  <c:v>17488222.48126753</c:v>
                </c:pt>
                <c:pt idx="630">
                  <c:v>17488222.19060675</c:v>
                </c:pt>
                <c:pt idx="631">
                  <c:v>17488222.69815757</c:v>
                </c:pt>
                <c:pt idx="632">
                  <c:v>17488222.46615762</c:v>
                </c:pt>
                <c:pt idx="633">
                  <c:v>17488221.58866249</c:v>
                </c:pt>
                <c:pt idx="634">
                  <c:v>17488221.26035789</c:v>
                </c:pt>
                <c:pt idx="635">
                  <c:v>17488221.33852692</c:v>
                </c:pt>
                <c:pt idx="636">
                  <c:v>17488221.45663051</c:v>
                </c:pt>
                <c:pt idx="637">
                  <c:v>17488221.2455423</c:v>
                </c:pt>
                <c:pt idx="638">
                  <c:v>17488221.76416691</c:v>
                </c:pt>
                <c:pt idx="639">
                  <c:v>17488221.44935705</c:v>
                </c:pt>
                <c:pt idx="640">
                  <c:v>17488221.5939304</c:v>
                </c:pt>
                <c:pt idx="641">
                  <c:v>17488221.72931923</c:v>
                </c:pt>
                <c:pt idx="642">
                  <c:v>17488221.50475889</c:v>
                </c:pt>
                <c:pt idx="643">
                  <c:v>17488221.26962985</c:v>
                </c:pt>
                <c:pt idx="644">
                  <c:v>17488221.22681513</c:v>
                </c:pt>
                <c:pt idx="645">
                  <c:v>17488221.84074133</c:v>
                </c:pt>
                <c:pt idx="646">
                  <c:v>17488221.29917029</c:v>
                </c:pt>
                <c:pt idx="647">
                  <c:v>17488221.56201804</c:v>
                </c:pt>
                <c:pt idx="648">
                  <c:v>17488221.41300939</c:v>
                </c:pt>
                <c:pt idx="649">
                  <c:v>17488221.36275517</c:v>
                </c:pt>
                <c:pt idx="650">
                  <c:v>17488221.49461274</c:v>
                </c:pt>
                <c:pt idx="651">
                  <c:v>17488221.52535931</c:v>
                </c:pt>
                <c:pt idx="652">
                  <c:v>17488221.54506398</c:v>
                </c:pt>
                <c:pt idx="653">
                  <c:v>17488222.0439329</c:v>
                </c:pt>
                <c:pt idx="654">
                  <c:v>17488221.2379653</c:v>
                </c:pt>
                <c:pt idx="655">
                  <c:v>17488221.84509575</c:v>
                </c:pt>
                <c:pt idx="656">
                  <c:v>17488221.22940588</c:v>
                </c:pt>
                <c:pt idx="657">
                  <c:v>17488221.13057617</c:v>
                </c:pt>
                <c:pt idx="658">
                  <c:v>17488221.12942362</c:v>
                </c:pt>
                <c:pt idx="659">
                  <c:v>17488221.39626475</c:v>
                </c:pt>
                <c:pt idx="660">
                  <c:v>17488221.21532743</c:v>
                </c:pt>
                <c:pt idx="661">
                  <c:v>17488221.14075775</c:v>
                </c:pt>
                <c:pt idx="662">
                  <c:v>17488221.37495738</c:v>
                </c:pt>
                <c:pt idx="663">
                  <c:v>17488221.3495146</c:v>
                </c:pt>
                <c:pt idx="664">
                  <c:v>17488221.08967754</c:v>
                </c:pt>
                <c:pt idx="665">
                  <c:v>17488221.67407604</c:v>
                </c:pt>
                <c:pt idx="666">
                  <c:v>17488221.37451959</c:v>
                </c:pt>
                <c:pt idx="667">
                  <c:v>17488221.44327938</c:v>
                </c:pt>
                <c:pt idx="668">
                  <c:v>17488221.07695833</c:v>
                </c:pt>
                <c:pt idx="669">
                  <c:v>17488221.30057429</c:v>
                </c:pt>
                <c:pt idx="670">
                  <c:v>17488220.96176396</c:v>
                </c:pt>
                <c:pt idx="671">
                  <c:v>17488220.95853007</c:v>
                </c:pt>
                <c:pt idx="672">
                  <c:v>17488221.42942784</c:v>
                </c:pt>
                <c:pt idx="673">
                  <c:v>17488221.09749405</c:v>
                </c:pt>
                <c:pt idx="674">
                  <c:v>17488221.03429046</c:v>
                </c:pt>
                <c:pt idx="675">
                  <c:v>17488221.03021001</c:v>
                </c:pt>
                <c:pt idx="676">
                  <c:v>17488220.79677238</c:v>
                </c:pt>
                <c:pt idx="677">
                  <c:v>17488220.83007479</c:v>
                </c:pt>
                <c:pt idx="678">
                  <c:v>17488220.6687577</c:v>
                </c:pt>
                <c:pt idx="679">
                  <c:v>17488220.82603776</c:v>
                </c:pt>
                <c:pt idx="680">
                  <c:v>17488220.73502369</c:v>
                </c:pt>
                <c:pt idx="681">
                  <c:v>17488220.72759235</c:v>
                </c:pt>
                <c:pt idx="682">
                  <c:v>17488220.6113256</c:v>
                </c:pt>
                <c:pt idx="683">
                  <c:v>17488220.57995052</c:v>
                </c:pt>
                <c:pt idx="684">
                  <c:v>17488220.67832599</c:v>
                </c:pt>
                <c:pt idx="685">
                  <c:v>17488220.63211665</c:v>
                </c:pt>
                <c:pt idx="686">
                  <c:v>17488220.68415041</c:v>
                </c:pt>
                <c:pt idx="687">
                  <c:v>17488220.60634541</c:v>
                </c:pt>
                <c:pt idx="688">
                  <c:v>17488220.55278068</c:v>
                </c:pt>
                <c:pt idx="689">
                  <c:v>17488220.52233685</c:v>
                </c:pt>
                <c:pt idx="690">
                  <c:v>17488220.2175378</c:v>
                </c:pt>
                <c:pt idx="691">
                  <c:v>17488220.14809792</c:v>
                </c:pt>
                <c:pt idx="692">
                  <c:v>17488219.97000359</c:v>
                </c:pt>
                <c:pt idx="693">
                  <c:v>17488219.93219356</c:v>
                </c:pt>
                <c:pt idx="694">
                  <c:v>17488219.88251196</c:v>
                </c:pt>
                <c:pt idx="695">
                  <c:v>17488219.87258393</c:v>
                </c:pt>
                <c:pt idx="696">
                  <c:v>17488219.95109386</c:v>
                </c:pt>
                <c:pt idx="697">
                  <c:v>17488219.98234573</c:v>
                </c:pt>
                <c:pt idx="698">
                  <c:v>17488219.92877398</c:v>
                </c:pt>
                <c:pt idx="699">
                  <c:v>17488219.90577544</c:v>
                </c:pt>
                <c:pt idx="700">
                  <c:v>17488219.97353628</c:v>
                </c:pt>
                <c:pt idx="701">
                  <c:v>17488219.93533669</c:v>
                </c:pt>
                <c:pt idx="702">
                  <c:v>17488219.86933883</c:v>
                </c:pt>
                <c:pt idx="703">
                  <c:v>17488219.93014114</c:v>
                </c:pt>
                <c:pt idx="704">
                  <c:v>17488220.07678647</c:v>
                </c:pt>
                <c:pt idx="705">
                  <c:v>17488219.90538605</c:v>
                </c:pt>
                <c:pt idx="706">
                  <c:v>17488219.81785024</c:v>
                </c:pt>
                <c:pt idx="707">
                  <c:v>17488219.85944587</c:v>
                </c:pt>
                <c:pt idx="708">
                  <c:v>17488219.88066594</c:v>
                </c:pt>
                <c:pt idx="709">
                  <c:v>17488219.76725592</c:v>
                </c:pt>
                <c:pt idx="710">
                  <c:v>17488220.06154987</c:v>
                </c:pt>
                <c:pt idx="711">
                  <c:v>17488219.84102679</c:v>
                </c:pt>
                <c:pt idx="712">
                  <c:v>17488219.77957486</c:v>
                </c:pt>
                <c:pt idx="713">
                  <c:v>17488219.8014217</c:v>
                </c:pt>
                <c:pt idx="714">
                  <c:v>17488219.78905685</c:v>
                </c:pt>
                <c:pt idx="715">
                  <c:v>17488219.79548422</c:v>
                </c:pt>
                <c:pt idx="716">
                  <c:v>17488219.9523647</c:v>
                </c:pt>
                <c:pt idx="717">
                  <c:v>17488219.83362523</c:v>
                </c:pt>
                <c:pt idx="718">
                  <c:v>17488219.85715573</c:v>
                </c:pt>
                <c:pt idx="719">
                  <c:v>17488219.81817494</c:v>
                </c:pt>
                <c:pt idx="720">
                  <c:v>17488219.81145284</c:v>
                </c:pt>
                <c:pt idx="721">
                  <c:v>17488219.79259176</c:v>
                </c:pt>
                <c:pt idx="722">
                  <c:v>17488219.97314871</c:v>
                </c:pt>
                <c:pt idx="723">
                  <c:v>17488219.78420517</c:v>
                </c:pt>
                <c:pt idx="724">
                  <c:v>17488219.9230158</c:v>
                </c:pt>
                <c:pt idx="725">
                  <c:v>17488219.82004047</c:v>
                </c:pt>
                <c:pt idx="726">
                  <c:v>17488219.77122205</c:v>
                </c:pt>
                <c:pt idx="727">
                  <c:v>17488219.71966343</c:v>
                </c:pt>
                <c:pt idx="728">
                  <c:v>17488219.74407883</c:v>
                </c:pt>
                <c:pt idx="729">
                  <c:v>17488219.73383076</c:v>
                </c:pt>
                <c:pt idx="730">
                  <c:v>17488219.73084368</c:v>
                </c:pt>
                <c:pt idx="731">
                  <c:v>17488219.77045296</c:v>
                </c:pt>
                <c:pt idx="732">
                  <c:v>17488219.7528198</c:v>
                </c:pt>
                <c:pt idx="733">
                  <c:v>17488219.7181119</c:v>
                </c:pt>
                <c:pt idx="734">
                  <c:v>17488219.73106401</c:v>
                </c:pt>
                <c:pt idx="735">
                  <c:v>17488219.72517776</c:v>
                </c:pt>
                <c:pt idx="736">
                  <c:v>17488219.71983355</c:v>
                </c:pt>
                <c:pt idx="737">
                  <c:v>17488219.68335623</c:v>
                </c:pt>
                <c:pt idx="738">
                  <c:v>17488219.69272412</c:v>
                </c:pt>
                <c:pt idx="739">
                  <c:v>17488219.71844042</c:v>
                </c:pt>
                <c:pt idx="740">
                  <c:v>17488219.68977587</c:v>
                </c:pt>
                <c:pt idx="741">
                  <c:v>17488219.69032297</c:v>
                </c:pt>
                <c:pt idx="742">
                  <c:v>17488219.69669828</c:v>
                </c:pt>
                <c:pt idx="743">
                  <c:v>17488219.65419314</c:v>
                </c:pt>
                <c:pt idx="744">
                  <c:v>17488219.67607997</c:v>
                </c:pt>
                <c:pt idx="745">
                  <c:v>17488219.60183558</c:v>
                </c:pt>
                <c:pt idx="746">
                  <c:v>17488219.60907694</c:v>
                </c:pt>
                <c:pt idx="747">
                  <c:v>17488219.65225435</c:v>
                </c:pt>
                <c:pt idx="748">
                  <c:v>17488219.61240426</c:v>
                </c:pt>
                <c:pt idx="749">
                  <c:v>17488219.65969844</c:v>
                </c:pt>
                <c:pt idx="750">
                  <c:v>17488219.60723484</c:v>
                </c:pt>
                <c:pt idx="751">
                  <c:v>17488219.62718511</c:v>
                </c:pt>
                <c:pt idx="752">
                  <c:v>17488219.6078129</c:v>
                </c:pt>
                <c:pt idx="753">
                  <c:v>17488219.60060956</c:v>
                </c:pt>
                <c:pt idx="754">
                  <c:v>17488219.62358188</c:v>
                </c:pt>
                <c:pt idx="755">
                  <c:v>17488219.61075168</c:v>
                </c:pt>
                <c:pt idx="756">
                  <c:v>17488219.60961278</c:v>
                </c:pt>
                <c:pt idx="757">
                  <c:v>17488219.64367732</c:v>
                </c:pt>
                <c:pt idx="758">
                  <c:v>17488219.62519131</c:v>
                </c:pt>
                <c:pt idx="759">
                  <c:v>17488219.61165689</c:v>
                </c:pt>
                <c:pt idx="760">
                  <c:v>17488219.61000263</c:v>
                </c:pt>
                <c:pt idx="761">
                  <c:v>17488219.63820981</c:v>
                </c:pt>
                <c:pt idx="762">
                  <c:v>17488219.62494242</c:v>
                </c:pt>
                <c:pt idx="763">
                  <c:v>17488219.59012007</c:v>
                </c:pt>
                <c:pt idx="764">
                  <c:v>17488219.60981839</c:v>
                </c:pt>
                <c:pt idx="765">
                  <c:v>17488219.60664777</c:v>
                </c:pt>
                <c:pt idx="766">
                  <c:v>17488219.6070345</c:v>
                </c:pt>
                <c:pt idx="767">
                  <c:v>17488219.59685214</c:v>
                </c:pt>
                <c:pt idx="768">
                  <c:v>17488219.60489246</c:v>
                </c:pt>
                <c:pt idx="769">
                  <c:v>17488219.60202073</c:v>
                </c:pt>
                <c:pt idx="770">
                  <c:v>17488219.60857745</c:v>
                </c:pt>
                <c:pt idx="771">
                  <c:v>17488219.61486185</c:v>
                </c:pt>
                <c:pt idx="772">
                  <c:v>17488219.58164956</c:v>
                </c:pt>
                <c:pt idx="773">
                  <c:v>17488219.59233217</c:v>
                </c:pt>
                <c:pt idx="774">
                  <c:v>17488219.59687861</c:v>
                </c:pt>
                <c:pt idx="775">
                  <c:v>17488219.61508472</c:v>
                </c:pt>
                <c:pt idx="776">
                  <c:v>17488219.58765373</c:v>
                </c:pt>
                <c:pt idx="777">
                  <c:v>17488219.60489199</c:v>
                </c:pt>
                <c:pt idx="778">
                  <c:v>17488219.60571948</c:v>
                </c:pt>
                <c:pt idx="779">
                  <c:v>17488219.61055661</c:v>
                </c:pt>
                <c:pt idx="780">
                  <c:v>17488219.58679121</c:v>
                </c:pt>
                <c:pt idx="781">
                  <c:v>17488219.58390082</c:v>
                </c:pt>
                <c:pt idx="782">
                  <c:v>17488219.58096182</c:v>
                </c:pt>
                <c:pt idx="783">
                  <c:v>17488219.58465059</c:v>
                </c:pt>
                <c:pt idx="784">
                  <c:v>17488219.58453507</c:v>
                </c:pt>
                <c:pt idx="785">
                  <c:v>17488219.58190753</c:v>
                </c:pt>
                <c:pt idx="786">
                  <c:v>17488219.58009171</c:v>
                </c:pt>
                <c:pt idx="787">
                  <c:v>17488219.57709442</c:v>
                </c:pt>
                <c:pt idx="788">
                  <c:v>17488219.60998189</c:v>
                </c:pt>
                <c:pt idx="789">
                  <c:v>17488219.58821099</c:v>
                </c:pt>
                <c:pt idx="790">
                  <c:v>17488219.59078966</c:v>
                </c:pt>
                <c:pt idx="791">
                  <c:v>17488219.57753063</c:v>
                </c:pt>
                <c:pt idx="792">
                  <c:v>17488219.58830783</c:v>
                </c:pt>
                <c:pt idx="793">
                  <c:v>17488219.58017361</c:v>
                </c:pt>
                <c:pt idx="794">
                  <c:v>17488219.57315392</c:v>
                </c:pt>
                <c:pt idx="795">
                  <c:v>17488219.57953544</c:v>
                </c:pt>
                <c:pt idx="796">
                  <c:v>17488219.56167655</c:v>
                </c:pt>
                <c:pt idx="797">
                  <c:v>17488219.57456858</c:v>
                </c:pt>
                <c:pt idx="798">
                  <c:v>17488219.58340665</c:v>
                </c:pt>
                <c:pt idx="799">
                  <c:v>17488219.56506456</c:v>
                </c:pt>
                <c:pt idx="800">
                  <c:v>17488219.54468548</c:v>
                </c:pt>
                <c:pt idx="801">
                  <c:v>17488219.52774432</c:v>
                </c:pt>
                <c:pt idx="802">
                  <c:v>17488219.52415245</c:v>
                </c:pt>
                <c:pt idx="803">
                  <c:v>17488219.51451053</c:v>
                </c:pt>
                <c:pt idx="804">
                  <c:v>17488219.51929334</c:v>
                </c:pt>
                <c:pt idx="805">
                  <c:v>17488219.51775829</c:v>
                </c:pt>
                <c:pt idx="806">
                  <c:v>17488219.51879948</c:v>
                </c:pt>
                <c:pt idx="807">
                  <c:v>17488219.51761383</c:v>
                </c:pt>
                <c:pt idx="808">
                  <c:v>17488219.5178232</c:v>
                </c:pt>
                <c:pt idx="809">
                  <c:v>17488219.51239383</c:v>
                </c:pt>
                <c:pt idx="810">
                  <c:v>17488219.51032839</c:v>
                </c:pt>
                <c:pt idx="811">
                  <c:v>17488219.49818178</c:v>
                </c:pt>
                <c:pt idx="812">
                  <c:v>17488219.50569745</c:v>
                </c:pt>
                <c:pt idx="813">
                  <c:v>17488219.499663</c:v>
                </c:pt>
                <c:pt idx="814">
                  <c:v>17488219.4965859</c:v>
                </c:pt>
                <c:pt idx="815">
                  <c:v>17488219.50454716</c:v>
                </c:pt>
                <c:pt idx="816">
                  <c:v>17488219.49506461</c:v>
                </c:pt>
                <c:pt idx="817">
                  <c:v>17488219.49690085</c:v>
                </c:pt>
                <c:pt idx="818">
                  <c:v>17488219.49747632</c:v>
                </c:pt>
                <c:pt idx="819">
                  <c:v>17488219.50376594</c:v>
                </c:pt>
                <c:pt idx="820">
                  <c:v>17488219.49912478</c:v>
                </c:pt>
                <c:pt idx="821">
                  <c:v>17488219.4996389</c:v>
                </c:pt>
                <c:pt idx="822">
                  <c:v>17488219.49837765</c:v>
                </c:pt>
                <c:pt idx="823">
                  <c:v>17488219.50328621</c:v>
                </c:pt>
                <c:pt idx="824">
                  <c:v>17488219.49451923</c:v>
                </c:pt>
                <c:pt idx="825">
                  <c:v>17488219.49998112</c:v>
                </c:pt>
                <c:pt idx="826">
                  <c:v>17488219.49607721</c:v>
                </c:pt>
                <c:pt idx="827">
                  <c:v>17488219.49721288</c:v>
                </c:pt>
                <c:pt idx="828">
                  <c:v>17488219.49941514</c:v>
                </c:pt>
                <c:pt idx="829">
                  <c:v>17488219.49933191</c:v>
                </c:pt>
                <c:pt idx="830">
                  <c:v>17488219.497509</c:v>
                </c:pt>
                <c:pt idx="831">
                  <c:v>17488219.50808936</c:v>
                </c:pt>
                <c:pt idx="832">
                  <c:v>17488219.49715427</c:v>
                </c:pt>
                <c:pt idx="833">
                  <c:v>17488219.50333891</c:v>
                </c:pt>
                <c:pt idx="834">
                  <c:v>17488219.49791669</c:v>
                </c:pt>
                <c:pt idx="835">
                  <c:v>17488219.50387184</c:v>
                </c:pt>
                <c:pt idx="836">
                  <c:v>17488219.4914953</c:v>
                </c:pt>
                <c:pt idx="837">
                  <c:v>17488219.498806</c:v>
                </c:pt>
                <c:pt idx="838">
                  <c:v>17488219.49257176</c:v>
                </c:pt>
                <c:pt idx="839">
                  <c:v>17488219.49824772</c:v>
                </c:pt>
                <c:pt idx="840">
                  <c:v>17488219.49260883</c:v>
                </c:pt>
                <c:pt idx="841">
                  <c:v>17488219.49300229</c:v>
                </c:pt>
                <c:pt idx="842">
                  <c:v>17488219.49469413</c:v>
                </c:pt>
                <c:pt idx="843">
                  <c:v>17488219.49432313</c:v>
                </c:pt>
                <c:pt idx="844">
                  <c:v>17488219.49294426</c:v>
                </c:pt>
                <c:pt idx="845">
                  <c:v>17488219.49201218</c:v>
                </c:pt>
                <c:pt idx="846">
                  <c:v>17488219.49007276</c:v>
                </c:pt>
                <c:pt idx="847">
                  <c:v>17488219.49152964</c:v>
                </c:pt>
                <c:pt idx="848">
                  <c:v>17488219.48968776</c:v>
                </c:pt>
                <c:pt idx="849">
                  <c:v>17488219.48891221</c:v>
                </c:pt>
                <c:pt idx="850">
                  <c:v>17488219.48905014</c:v>
                </c:pt>
                <c:pt idx="851">
                  <c:v>17488219.48877884</c:v>
                </c:pt>
                <c:pt idx="852">
                  <c:v>17488219.4915325</c:v>
                </c:pt>
                <c:pt idx="853">
                  <c:v>17488219.48989158</c:v>
                </c:pt>
                <c:pt idx="854">
                  <c:v>17488219.48938343</c:v>
                </c:pt>
                <c:pt idx="855">
                  <c:v>17488219.48897968</c:v>
                </c:pt>
                <c:pt idx="856">
                  <c:v>17488219.48680156</c:v>
                </c:pt>
                <c:pt idx="857">
                  <c:v>17488219.48954457</c:v>
                </c:pt>
                <c:pt idx="858">
                  <c:v>17488219.48585036</c:v>
                </c:pt>
                <c:pt idx="859">
                  <c:v>17488219.48608018</c:v>
                </c:pt>
                <c:pt idx="860">
                  <c:v>17488219.48416627</c:v>
                </c:pt>
                <c:pt idx="861">
                  <c:v>17488219.48524871</c:v>
                </c:pt>
                <c:pt idx="862">
                  <c:v>17488219.48632585</c:v>
                </c:pt>
                <c:pt idx="863">
                  <c:v>17488219.48470442</c:v>
                </c:pt>
                <c:pt idx="864">
                  <c:v>17488219.48596122</c:v>
                </c:pt>
                <c:pt idx="865">
                  <c:v>17488219.48597635</c:v>
                </c:pt>
                <c:pt idx="866">
                  <c:v>17488219.48560371</c:v>
                </c:pt>
                <c:pt idx="867">
                  <c:v>17488219.48514521</c:v>
                </c:pt>
                <c:pt idx="868">
                  <c:v>17488219.48439149</c:v>
                </c:pt>
                <c:pt idx="869">
                  <c:v>17488219.4841411</c:v>
                </c:pt>
                <c:pt idx="870">
                  <c:v>17488219.48546458</c:v>
                </c:pt>
                <c:pt idx="871">
                  <c:v>17488219.48439159</c:v>
                </c:pt>
                <c:pt idx="872">
                  <c:v>17488219.48342733</c:v>
                </c:pt>
                <c:pt idx="873">
                  <c:v>17488219.48327002</c:v>
                </c:pt>
                <c:pt idx="874">
                  <c:v>17488219.48536343</c:v>
                </c:pt>
                <c:pt idx="875">
                  <c:v>17488219.48473508</c:v>
                </c:pt>
                <c:pt idx="876">
                  <c:v>17488219.48404461</c:v>
                </c:pt>
                <c:pt idx="877">
                  <c:v>17488219.48423465</c:v>
                </c:pt>
                <c:pt idx="878">
                  <c:v>17488219.48265689</c:v>
                </c:pt>
                <c:pt idx="879">
                  <c:v>17488219.4848648</c:v>
                </c:pt>
                <c:pt idx="880">
                  <c:v>17488219.4828826</c:v>
                </c:pt>
                <c:pt idx="881">
                  <c:v>17488219.48220865</c:v>
                </c:pt>
                <c:pt idx="882">
                  <c:v>17488219.48328603</c:v>
                </c:pt>
                <c:pt idx="883">
                  <c:v>17488219.48280405</c:v>
                </c:pt>
                <c:pt idx="884">
                  <c:v>17488219.4836458</c:v>
                </c:pt>
                <c:pt idx="885">
                  <c:v>17488219.48220228</c:v>
                </c:pt>
                <c:pt idx="886">
                  <c:v>17488219.48411784</c:v>
                </c:pt>
                <c:pt idx="887">
                  <c:v>17488219.48256284</c:v>
                </c:pt>
                <c:pt idx="888">
                  <c:v>17488219.48462739</c:v>
                </c:pt>
                <c:pt idx="889">
                  <c:v>17488219.48315246</c:v>
                </c:pt>
                <c:pt idx="890">
                  <c:v>17488219.48251517</c:v>
                </c:pt>
                <c:pt idx="891">
                  <c:v>17488219.48144495</c:v>
                </c:pt>
                <c:pt idx="892">
                  <c:v>17488219.48265433</c:v>
                </c:pt>
                <c:pt idx="893">
                  <c:v>17488219.48147972</c:v>
                </c:pt>
                <c:pt idx="894">
                  <c:v>17488219.48257377</c:v>
                </c:pt>
                <c:pt idx="895">
                  <c:v>17488219.48238732</c:v>
                </c:pt>
                <c:pt idx="896">
                  <c:v>17488219.48332517</c:v>
                </c:pt>
                <c:pt idx="897">
                  <c:v>17488219.48183091</c:v>
                </c:pt>
                <c:pt idx="898">
                  <c:v>17488219.4832112</c:v>
                </c:pt>
                <c:pt idx="899">
                  <c:v>17488219.48121741</c:v>
                </c:pt>
                <c:pt idx="900">
                  <c:v>17488219.4839415</c:v>
                </c:pt>
                <c:pt idx="901">
                  <c:v>17488219.48092354</c:v>
                </c:pt>
                <c:pt idx="902">
                  <c:v>17488219.4832531</c:v>
                </c:pt>
                <c:pt idx="903">
                  <c:v>17488219.48154897</c:v>
                </c:pt>
                <c:pt idx="904">
                  <c:v>17488219.48181163</c:v>
                </c:pt>
                <c:pt idx="905">
                  <c:v>17488219.48104859</c:v>
                </c:pt>
                <c:pt idx="906">
                  <c:v>17488219.48094096</c:v>
                </c:pt>
                <c:pt idx="907">
                  <c:v>17488219.48113627</c:v>
                </c:pt>
                <c:pt idx="908">
                  <c:v>17488219.48153343</c:v>
                </c:pt>
                <c:pt idx="909">
                  <c:v>17488219.48039912</c:v>
                </c:pt>
                <c:pt idx="910">
                  <c:v>17488219.48051656</c:v>
                </c:pt>
                <c:pt idx="911">
                  <c:v>17488219.48107684</c:v>
                </c:pt>
                <c:pt idx="912">
                  <c:v>17488219.48073821</c:v>
                </c:pt>
                <c:pt idx="913">
                  <c:v>17488219.48244122</c:v>
                </c:pt>
                <c:pt idx="914">
                  <c:v>17488219.48078549</c:v>
                </c:pt>
                <c:pt idx="915">
                  <c:v>17488219.4800422</c:v>
                </c:pt>
                <c:pt idx="916">
                  <c:v>17488219.48016787</c:v>
                </c:pt>
                <c:pt idx="917">
                  <c:v>17488219.47977502</c:v>
                </c:pt>
                <c:pt idx="918">
                  <c:v>17488219.47944447</c:v>
                </c:pt>
                <c:pt idx="919">
                  <c:v>17488219.48005444</c:v>
                </c:pt>
                <c:pt idx="920">
                  <c:v>17488219.4794866</c:v>
                </c:pt>
                <c:pt idx="921">
                  <c:v>17488219.47904678</c:v>
                </c:pt>
                <c:pt idx="922">
                  <c:v>17488219.47913159</c:v>
                </c:pt>
                <c:pt idx="923">
                  <c:v>17488219.47891523</c:v>
                </c:pt>
                <c:pt idx="924">
                  <c:v>17488219.47897874</c:v>
                </c:pt>
                <c:pt idx="925">
                  <c:v>17488219.47913135</c:v>
                </c:pt>
                <c:pt idx="926">
                  <c:v>17488219.4786685</c:v>
                </c:pt>
                <c:pt idx="927">
                  <c:v>17488219.47896457</c:v>
                </c:pt>
                <c:pt idx="928">
                  <c:v>17488219.47892663</c:v>
                </c:pt>
                <c:pt idx="929">
                  <c:v>17488219.47872521</c:v>
                </c:pt>
                <c:pt idx="930">
                  <c:v>17488219.47888546</c:v>
                </c:pt>
                <c:pt idx="931">
                  <c:v>17488219.47928445</c:v>
                </c:pt>
                <c:pt idx="932">
                  <c:v>17488219.47923345</c:v>
                </c:pt>
                <c:pt idx="933">
                  <c:v>17488219.47886661</c:v>
                </c:pt>
                <c:pt idx="934">
                  <c:v>17488219.47914853</c:v>
                </c:pt>
                <c:pt idx="935">
                  <c:v>17488219.47884581</c:v>
                </c:pt>
                <c:pt idx="936">
                  <c:v>17488219.47846766</c:v>
                </c:pt>
                <c:pt idx="937">
                  <c:v>17488219.47924569</c:v>
                </c:pt>
                <c:pt idx="938">
                  <c:v>17488219.4786386</c:v>
                </c:pt>
                <c:pt idx="939">
                  <c:v>17488219.47884136</c:v>
                </c:pt>
                <c:pt idx="940">
                  <c:v>17488219.47866201</c:v>
                </c:pt>
                <c:pt idx="941">
                  <c:v>17488219.47836307</c:v>
                </c:pt>
                <c:pt idx="942">
                  <c:v>17488219.47855034</c:v>
                </c:pt>
                <c:pt idx="943">
                  <c:v>17488219.47879381</c:v>
                </c:pt>
                <c:pt idx="944">
                  <c:v>17488219.47838223</c:v>
                </c:pt>
                <c:pt idx="945">
                  <c:v>17488219.47809584</c:v>
                </c:pt>
                <c:pt idx="946">
                  <c:v>17488219.47812156</c:v>
                </c:pt>
                <c:pt idx="947">
                  <c:v>17488219.47788527</c:v>
                </c:pt>
                <c:pt idx="948">
                  <c:v>17488219.47798867</c:v>
                </c:pt>
                <c:pt idx="949">
                  <c:v>17488219.4783396</c:v>
                </c:pt>
                <c:pt idx="950">
                  <c:v>17488219.47795772</c:v>
                </c:pt>
                <c:pt idx="951">
                  <c:v>17488219.47772931</c:v>
                </c:pt>
                <c:pt idx="952">
                  <c:v>17488219.47797022</c:v>
                </c:pt>
                <c:pt idx="953">
                  <c:v>17488219.47823318</c:v>
                </c:pt>
                <c:pt idx="954">
                  <c:v>17488219.47788199</c:v>
                </c:pt>
                <c:pt idx="955">
                  <c:v>17488219.47807119</c:v>
                </c:pt>
                <c:pt idx="956">
                  <c:v>17488219.47775279</c:v>
                </c:pt>
                <c:pt idx="957">
                  <c:v>17488219.47808584</c:v>
                </c:pt>
                <c:pt idx="958">
                  <c:v>17488219.4775677</c:v>
                </c:pt>
                <c:pt idx="959">
                  <c:v>17488219.47812136</c:v>
                </c:pt>
                <c:pt idx="960">
                  <c:v>17488219.47791433</c:v>
                </c:pt>
                <c:pt idx="961">
                  <c:v>17488219.47762389</c:v>
                </c:pt>
                <c:pt idx="962">
                  <c:v>17488219.47784716</c:v>
                </c:pt>
                <c:pt idx="963">
                  <c:v>17488219.47851564</c:v>
                </c:pt>
                <c:pt idx="964">
                  <c:v>17488219.47769333</c:v>
                </c:pt>
                <c:pt idx="965">
                  <c:v>17488219.47824906</c:v>
                </c:pt>
                <c:pt idx="966">
                  <c:v>17488219.47777579</c:v>
                </c:pt>
                <c:pt idx="967">
                  <c:v>17488219.47800887</c:v>
                </c:pt>
                <c:pt idx="968">
                  <c:v>17488219.47778378</c:v>
                </c:pt>
                <c:pt idx="969">
                  <c:v>17488219.47832477</c:v>
                </c:pt>
                <c:pt idx="970">
                  <c:v>17488219.47777427</c:v>
                </c:pt>
                <c:pt idx="971">
                  <c:v>17488219.47769707</c:v>
                </c:pt>
                <c:pt idx="972">
                  <c:v>17488219.47780591</c:v>
                </c:pt>
                <c:pt idx="973">
                  <c:v>17488219.47783685</c:v>
                </c:pt>
                <c:pt idx="974">
                  <c:v>17488219.47756756</c:v>
                </c:pt>
                <c:pt idx="975">
                  <c:v>17488219.47764535</c:v>
                </c:pt>
                <c:pt idx="976">
                  <c:v>17488219.47752222</c:v>
                </c:pt>
                <c:pt idx="977">
                  <c:v>17488219.47753359</c:v>
                </c:pt>
                <c:pt idx="978">
                  <c:v>17488219.47751147</c:v>
                </c:pt>
                <c:pt idx="979">
                  <c:v>17488219.47756408</c:v>
                </c:pt>
                <c:pt idx="980">
                  <c:v>17488219.47758615</c:v>
                </c:pt>
                <c:pt idx="981">
                  <c:v>17488219.47748752</c:v>
                </c:pt>
                <c:pt idx="982">
                  <c:v>17488219.4774791</c:v>
                </c:pt>
                <c:pt idx="983">
                  <c:v>17488219.47749631</c:v>
                </c:pt>
                <c:pt idx="984">
                  <c:v>17488219.47747717</c:v>
                </c:pt>
                <c:pt idx="985">
                  <c:v>17488219.47767483</c:v>
                </c:pt>
                <c:pt idx="986">
                  <c:v>17488219.47766899</c:v>
                </c:pt>
                <c:pt idx="987">
                  <c:v>17488219.47748213</c:v>
                </c:pt>
                <c:pt idx="988">
                  <c:v>17488219.47758929</c:v>
                </c:pt>
                <c:pt idx="989">
                  <c:v>17488219.47755273</c:v>
                </c:pt>
                <c:pt idx="990">
                  <c:v>17488219.47738641</c:v>
                </c:pt>
                <c:pt idx="991">
                  <c:v>17488219.47743304</c:v>
                </c:pt>
                <c:pt idx="992">
                  <c:v>17488219.47725536</c:v>
                </c:pt>
                <c:pt idx="993">
                  <c:v>17488219.47717948</c:v>
                </c:pt>
                <c:pt idx="994">
                  <c:v>17488219.47725907</c:v>
                </c:pt>
                <c:pt idx="995">
                  <c:v>17488219.47728699</c:v>
                </c:pt>
                <c:pt idx="996">
                  <c:v>17488219.47723346</c:v>
                </c:pt>
                <c:pt idx="997">
                  <c:v>17488219.47723589</c:v>
                </c:pt>
                <c:pt idx="998">
                  <c:v>17488219.47727597</c:v>
                </c:pt>
                <c:pt idx="999">
                  <c:v>17488219.47720549</c:v>
                </c:pt>
                <c:pt idx="1000">
                  <c:v>17488219.47726955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483695.0017885705</c:v>
                </c:pt>
                <c:pt idx="2">
                  <c:v>484197.7832579645</c:v>
                </c:pt>
                <c:pt idx="3">
                  <c:v>487482.2716242771</c:v>
                </c:pt>
                <c:pt idx="4">
                  <c:v>492107.550795523</c:v>
                </c:pt>
                <c:pt idx="5">
                  <c:v>492976.401039759</c:v>
                </c:pt>
                <c:pt idx="6">
                  <c:v>496453.4283555542</c:v>
                </c:pt>
                <c:pt idx="7">
                  <c:v>500090.5174562675</c:v>
                </c:pt>
                <c:pt idx="8">
                  <c:v>503477.8166711409</c:v>
                </c:pt>
                <c:pt idx="9">
                  <c:v>507008.037150146</c:v>
                </c:pt>
                <c:pt idx="10">
                  <c:v>510221.3650906277</c:v>
                </c:pt>
                <c:pt idx="11">
                  <c:v>513560.1972149413</c:v>
                </c:pt>
                <c:pt idx="12">
                  <c:v>516567.9585202484</c:v>
                </c:pt>
                <c:pt idx="13">
                  <c:v>519696.4224456766</c:v>
                </c:pt>
                <c:pt idx="14">
                  <c:v>522485.7805885237</c:v>
                </c:pt>
                <c:pt idx="15">
                  <c:v>525393.0726139485</c:v>
                </c:pt>
                <c:pt idx="16">
                  <c:v>527956.1992083782</c:v>
                </c:pt>
                <c:pt idx="17">
                  <c:v>530635.6487819983</c:v>
                </c:pt>
                <c:pt idx="18">
                  <c:v>532967.4531144166</c:v>
                </c:pt>
                <c:pt idx="19">
                  <c:v>535414.7072781587</c:v>
                </c:pt>
                <c:pt idx="20">
                  <c:v>537511.719293447</c:v>
                </c:pt>
                <c:pt idx="21">
                  <c:v>539723.8236174419</c:v>
                </c:pt>
                <c:pt idx="22">
                  <c:v>541583.589739372</c:v>
                </c:pt>
                <c:pt idx="23">
                  <c:v>543558.4815570475</c:v>
                </c:pt>
                <c:pt idx="24">
                  <c:v>545179.213818507</c:v>
                </c:pt>
                <c:pt idx="25">
                  <c:v>546915.4245016874</c:v>
                </c:pt>
                <c:pt idx="26">
                  <c:v>548295.7851271133</c:v>
                </c:pt>
                <c:pt idx="27">
                  <c:v>549792.2566541184</c:v>
                </c:pt>
                <c:pt idx="28">
                  <c:v>550934.2192619691</c:v>
                </c:pt>
                <c:pt idx="29">
                  <c:v>552193.234504424</c:v>
                </c:pt>
                <c:pt idx="30">
                  <c:v>554320.8630315062</c:v>
                </c:pt>
                <c:pt idx="31">
                  <c:v>570635.4807850423</c:v>
                </c:pt>
                <c:pt idx="32">
                  <c:v>581845.5320418483</c:v>
                </c:pt>
                <c:pt idx="33">
                  <c:v>591914.9993882386</c:v>
                </c:pt>
                <c:pt idx="34">
                  <c:v>598564.8250285153</c:v>
                </c:pt>
                <c:pt idx="35">
                  <c:v>607545.0346796825</c:v>
                </c:pt>
                <c:pt idx="36">
                  <c:v>608092.3042652941</c:v>
                </c:pt>
                <c:pt idx="37">
                  <c:v>608763.6100398167</c:v>
                </c:pt>
                <c:pt idx="38">
                  <c:v>612480.9331540789</c:v>
                </c:pt>
                <c:pt idx="39">
                  <c:v>613106.4216607442</c:v>
                </c:pt>
                <c:pt idx="40">
                  <c:v>616911.9365009872</c:v>
                </c:pt>
                <c:pt idx="41">
                  <c:v>617487.0302276267</c:v>
                </c:pt>
                <c:pt idx="42">
                  <c:v>621541.4111837659</c:v>
                </c:pt>
                <c:pt idx="43">
                  <c:v>622062.0942651191</c:v>
                </c:pt>
                <c:pt idx="44">
                  <c:v>626451.2241465284</c:v>
                </c:pt>
                <c:pt idx="45">
                  <c:v>626915.5267541474</c:v>
                </c:pt>
                <c:pt idx="46">
                  <c:v>631694.4897298025</c:v>
                </c:pt>
                <c:pt idx="47">
                  <c:v>632099.6176544884</c:v>
                </c:pt>
                <c:pt idx="48">
                  <c:v>637298.8648289414</c:v>
                </c:pt>
                <c:pt idx="49">
                  <c:v>637643.0648334172</c:v>
                </c:pt>
                <c:pt idx="50">
                  <c:v>643293.8056539147</c:v>
                </c:pt>
                <c:pt idx="51">
                  <c:v>643578.0846971158</c:v>
                </c:pt>
                <c:pt idx="52">
                  <c:v>649716.8292798818</c:v>
                </c:pt>
                <c:pt idx="53">
                  <c:v>649940.9085291419</c:v>
                </c:pt>
                <c:pt idx="54">
                  <c:v>656578.8572508688</c:v>
                </c:pt>
                <c:pt idx="55">
                  <c:v>656741.440501243</c:v>
                </c:pt>
                <c:pt idx="56">
                  <c:v>663875.1708617482</c:v>
                </c:pt>
                <c:pt idx="57">
                  <c:v>663977.4196812955</c:v>
                </c:pt>
                <c:pt idx="58">
                  <c:v>671605.4600696709</c:v>
                </c:pt>
                <c:pt idx="59">
                  <c:v>671521.7793778119</c:v>
                </c:pt>
                <c:pt idx="60">
                  <c:v>684870.756392224</c:v>
                </c:pt>
                <c:pt idx="61">
                  <c:v>702998.3388442015</c:v>
                </c:pt>
                <c:pt idx="62">
                  <c:v>716714.7331557184</c:v>
                </c:pt>
                <c:pt idx="63">
                  <c:v>728422.3497841264</c:v>
                </c:pt>
                <c:pt idx="64">
                  <c:v>740539.8716156953</c:v>
                </c:pt>
                <c:pt idx="65">
                  <c:v>752757.2680446696</c:v>
                </c:pt>
                <c:pt idx="66">
                  <c:v>760497.9916824735</c:v>
                </c:pt>
                <c:pt idx="67">
                  <c:v>761133.2033264599</c:v>
                </c:pt>
                <c:pt idx="68">
                  <c:v>763356.9135103531</c:v>
                </c:pt>
                <c:pt idx="69">
                  <c:v>763913.2157477369</c:v>
                </c:pt>
                <c:pt idx="70">
                  <c:v>771274.7183191738</c:v>
                </c:pt>
                <c:pt idx="71">
                  <c:v>771763.6996263558</c:v>
                </c:pt>
                <c:pt idx="72">
                  <c:v>779155.6749618634</c:v>
                </c:pt>
                <c:pt idx="73">
                  <c:v>779572.1570640702</c:v>
                </c:pt>
                <c:pt idx="74">
                  <c:v>787077.7449959068</c:v>
                </c:pt>
                <c:pt idx="75">
                  <c:v>787418.2355231409</c:v>
                </c:pt>
                <c:pt idx="76">
                  <c:v>795038.9170118284</c:v>
                </c:pt>
                <c:pt idx="77">
                  <c:v>795299.6200702566</c:v>
                </c:pt>
                <c:pt idx="78">
                  <c:v>803005.1391694631</c:v>
                </c:pt>
                <c:pt idx="79">
                  <c:v>803183.0602459828</c:v>
                </c:pt>
                <c:pt idx="80">
                  <c:v>810910.7665531056</c:v>
                </c:pt>
                <c:pt idx="81">
                  <c:v>811004.6455595355</c:v>
                </c:pt>
                <c:pt idx="82">
                  <c:v>818690.1884671478</c:v>
                </c:pt>
                <c:pt idx="83">
                  <c:v>818698.608238759</c:v>
                </c:pt>
                <c:pt idx="84">
                  <c:v>826285.2099143445</c:v>
                </c:pt>
                <c:pt idx="85">
                  <c:v>826206.7111909473</c:v>
                </c:pt>
                <c:pt idx="86">
                  <c:v>833601.7671248267</c:v>
                </c:pt>
                <c:pt idx="87">
                  <c:v>833437.3090552647</c:v>
                </c:pt>
                <c:pt idx="88">
                  <c:v>840527.0150868379</c:v>
                </c:pt>
                <c:pt idx="89">
                  <c:v>840106.7147497532</c:v>
                </c:pt>
                <c:pt idx="90">
                  <c:v>847070.1015893985</c:v>
                </c:pt>
                <c:pt idx="91">
                  <c:v>848684.6818765104</c:v>
                </c:pt>
                <c:pt idx="92">
                  <c:v>868362.2211968127</c:v>
                </c:pt>
                <c:pt idx="93">
                  <c:v>879368.132103523</c:v>
                </c:pt>
                <c:pt idx="94">
                  <c:v>891157.4857392861</c:v>
                </c:pt>
                <c:pt idx="95">
                  <c:v>905452.7410770536</c:v>
                </c:pt>
                <c:pt idx="96">
                  <c:v>921973.8136006378</c:v>
                </c:pt>
                <c:pt idx="97">
                  <c:v>923750.3393495318</c:v>
                </c:pt>
                <c:pt idx="98">
                  <c:v>921103.7295635357</c:v>
                </c:pt>
                <c:pt idx="99">
                  <c:v>923233.3583517419</c:v>
                </c:pt>
                <c:pt idx="100">
                  <c:v>922660.895093153</c:v>
                </c:pt>
                <c:pt idx="101">
                  <c:v>931635.3863481018</c:v>
                </c:pt>
                <c:pt idx="102">
                  <c:v>934018.0683156657</c:v>
                </c:pt>
                <c:pt idx="103">
                  <c:v>933364.747925277</c:v>
                </c:pt>
                <c:pt idx="104">
                  <c:v>942902.4295114849</c:v>
                </c:pt>
                <c:pt idx="105">
                  <c:v>952373.5427944157</c:v>
                </c:pt>
                <c:pt idx="106">
                  <c:v>955696.8718366455</c:v>
                </c:pt>
                <c:pt idx="107">
                  <c:v>955210.7333957271</c:v>
                </c:pt>
                <c:pt idx="108">
                  <c:v>965633.8128124535</c:v>
                </c:pt>
                <c:pt idx="109">
                  <c:v>976266.1223331577</c:v>
                </c:pt>
                <c:pt idx="110">
                  <c:v>980439.2184413413</c:v>
                </c:pt>
                <c:pt idx="111">
                  <c:v>980147.4775074916</c:v>
                </c:pt>
                <c:pt idx="112">
                  <c:v>990931.1592590953</c:v>
                </c:pt>
                <c:pt idx="113">
                  <c:v>1002060.184397429</c:v>
                </c:pt>
                <c:pt idx="114">
                  <c:v>1006762.246831421</c:v>
                </c:pt>
                <c:pt idx="115">
                  <c:v>1006679.177477803</c:v>
                </c:pt>
                <c:pt idx="116">
                  <c:v>1017117.353452378</c:v>
                </c:pt>
                <c:pt idx="117">
                  <c:v>1028032.076267007</c:v>
                </c:pt>
                <c:pt idx="118">
                  <c:v>1032857.352275883</c:v>
                </c:pt>
                <c:pt idx="119">
                  <c:v>1033147.46401454</c:v>
                </c:pt>
                <c:pt idx="120">
                  <c:v>1042393.086461186</c:v>
                </c:pt>
                <c:pt idx="121">
                  <c:v>1052415.41984824</c:v>
                </c:pt>
                <c:pt idx="122">
                  <c:v>1055840.418651866</c:v>
                </c:pt>
                <c:pt idx="123">
                  <c:v>1056093.84327278</c:v>
                </c:pt>
                <c:pt idx="124">
                  <c:v>1074212.834782192</c:v>
                </c:pt>
                <c:pt idx="125">
                  <c:v>1089311.771271687</c:v>
                </c:pt>
                <c:pt idx="126">
                  <c:v>1102191.546436546</c:v>
                </c:pt>
                <c:pt idx="127">
                  <c:v>1110686.670683273</c:v>
                </c:pt>
                <c:pt idx="128">
                  <c:v>1113100.623878143</c:v>
                </c:pt>
                <c:pt idx="129">
                  <c:v>1112061.639108735</c:v>
                </c:pt>
                <c:pt idx="130">
                  <c:v>1114936.801889128</c:v>
                </c:pt>
                <c:pt idx="131">
                  <c:v>1114624.228585431</c:v>
                </c:pt>
                <c:pt idx="132">
                  <c:v>1125272.096648628</c:v>
                </c:pt>
                <c:pt idx="133">
                  <c:v>1129414.326584711</c:v>
                </c:pt>
                <c:pt idx="134">
                  <c:v>1129640.019832291</c:v>
                </c:pt>
                <c:pt idx="135">
                  <c:v>1145443.187538475</c:v>
                </c:pt>
                <c:pt idx="136">
                  <c:v>1154636.328597506</c:v>
                </c:pt>
                <c:pt idx="137">
                  <c:v>1157913.982326535</c:v>
                </c:pt>
                <c:pt idx="138">
                  <c:v>1158249.607315962</c:v>
                </c:pt>
                <c:pt idx="139">
                  <c:v>1172201.034776709</c:v>
                </c:pt>
                <c:pt idx="140">
                  <c:v>1183827.784676238</c:v>
                </c:pt>
                <c:pt idx="141">
                  <c:v>1188608.185285011</c:v>
                </c:pt>
                <c:pt idx="142">
                  <c:v>1189198.414690709</c:v>
                </c:pt>
                <c:pt idx="143">
                  <c:v>1205326.734479446</c:v>
                </c:pt>
                <c:pt idx="144">
                  <c:v>1212907.698841318</c:v>
                </c:pt>
                <c:pt idx="145">
                  <c:v>1211960.233407943</c:v>
                </c:pt>
                <c:pt idx="146">
                  <c:v>1216463.462181019</c:v>
                </c:pt>
                <c:pt idx="147">
                  <c:v>1217484.292415311</c:v>
                </c:pt>
                <c:pt idx="148">
                  <c:v>1229154.625574617</c:v>
                </c:pt>
                <c:pt idx="149">
                  <c:v>1239537.280832918</c:v>
                </c:pt>
                <c:pt idx="150">
                  <c:v>1242426.841616102</c:v>
                </c:pt>
                <c:pt idx="151">
                  <c:v>1243212.474436927</c:v>
                </c:pt>
                <c:pt idx="152">
                  <c:v>1254224.881968343</c:v>
                </c:pt>
                <c:pt idx="153">
                  <c:v>1267578.397067102</c:v>
                </c:pt>
                <c:pt idx="154">
                  <c:v>1281247.890441546</c:v>
                </c:pt>
                <c:pt idx="155">
                  <c:v>1294370.872092021</c:v>
                </c:pt>
                <c:pt idx="156">
                  <c:v>1312845.930084843</c:v>
                </c:pt>
                <c:pt idx="157">
                  <c:v>1319168.829457859</c:v>
                </c:pt>
                <c:pt idx="158">
                  <c:v>1319304.544554042</c:v>
                </c:pt>
                <c:pt idx="159">
                  <c:v>1321843.199528932</c:v>
                </c:pt>
                <c:pt idx="160">
                  <c:v>1321484.221600063</c:v>
                </c:pt>
                <c:pt idx="161">
                  <c:v>1323908.397876681</c:v>
                </c:pt>
                <c:pt idx="162">
                  <c:v>1324261.35720431</c:v>
                </c:pt>
                <c:pt idx="163">
                  <c:v>1333670.535135869</c:v>
                </c:pt>
                <c:pt idx="164">
                  <c:v>1342983.81322447</c:v>
                </c:pt>
                <c:pt idx="165">
                  <c:v>1356348.429272134</c:v>
                </c:pt>
                <c:pt idx="166">
                  <c:v>1363227.613299072</c:v>
                </c:pt>
                <c:pt idx="167">
                  <c:v>1366821.466650606</c:v>
                </c:pt>
                <c:pt idx="168">
                  <c:v>1367031.455476013</c:v>
                </c:pt>
                <c:pt idx="169">
                  <c:v>1379746.400071365</c:v>
                </c:pt>
                <c:pt idx="170">
                  <c:v>1392411.962482656</c:v>
                </c:pt>
                <c:pt idx="171">
                  <c:v>1397241.938641838</c:v>
                </c:pt>
                <c:pt idx="172">
                  <c:v>1397671.208174242</c:v>
                </c:pt>
                <c:pt idx="173">
                  <c:v>1413151.696488744</c:v>
                </c:pt>
                <c:pt idx="174">
                  <c:v>1418079.53157521</c:v>
                </c:pt>
                <c:pt idx="175">
                  <c:v>1418646.515380462</c:v>
                </c:pt>
                <c:pt idx="176">
                  <c:v>1423430.164437534</c:v>
                </c:pt>
                <c:pt idx="177">
                  <c:v>1422991.226094587</c:v>
                </c:pt>
                <c:pt idx="178">
                  <c:v>1438907.894538535</c:v>
                </c:pt>
                <c:pt idx="179">
                  <c:v>1449354.966923345</c:v>
                </c:pt>
                <c:pt idx="180">
                  <c:v>1453729.932376536</c:v>
                </c:pt>
                <c:pt idx="181">
                  <c:v>1454492.658111342</c:v>
                </c:pt>
                <c:pt idx="182">
                  <c:v>1467233.175830865</c:v>
                </c:pt>
                <c:pt idx="183">
                  <c:v>1478469.602984157</c:v>
                </c:pt>
                <c:pt idx="184">
                  <c:v>1492286.14390783</c:v>
                </c:pt>
                <c:pt idx="185">
                  <c:v>1507443.207903793</c:v>
                </c:pt>
                <c:pt idx="186">
                  <c:v>1520246.598896396</c:v>
                </c:pt>
                <c:pt idx="187">
                  <c:v>1528315.446685054</c:v>
                </c:pt>
                <c:pt idx="188">
                  <c:v>1533192.56452247</c:v>
                </c:pt>
                <c:pt idx="189">
                  <c:v>1532935.293166782</c:v>
                </c:pt>
                <c:pt idx="190">
                  <c:v>1535458.780718667</c:v>
                </c:pt>
                <c:pt idx="191">
                  <c:v>1535652.255505938</c:v>
                </c:pt>
                <c:pt idx="192">
                  <c:v>1540249.936242415</c:v>
                </c:pt>
                <c:pt idx="193">
                  <c:v>1540875.500660281</c:v>
                </c:pt>
                <c:pt idx="194">
                  <c:v>1554381.24900386</c:v>
                </c:pt>
                <c:pt idx="195">
                  <c:v>1569460.758565993</c:v>
                </c:pt>
                <c:pt idx="196">
                  <c:v>1578473.638690483</c:v>
                </c:pt>
                <c:pt idx="197">
                  <c:v>1582256.313115956</c:v>
                </c:pt>
                <c:pt idx="198">
                  <c:v>1581864.280188757</c:v>
                </c:pt>
                <c:pt idx="199">
                  <c:v>1596819.696610248</c:v>
                </c:pt>
                <c:pt idx="200">
                  <c:v>1609595.299118764</c:v>
                </c:pt>
                <c:pt idx="201">
                  <c:v>1617756.486178742</c:v>
                </c:pt>
                <c:pt idx="202">
                  <c:v>1625865.643929289</c:v>
                </c:pt>
                <c:pt idx="203">
                  <c:v>1641443.941558093</c:v>
                </c:pt>
                <c:pt idx="204">
                  <c:v>1647853.284401293</c:v>
                </c:pt>
                <c:pt idx="205">
                  <c:v>1646914.481474095</c:v>
                </c:pt>
                <c:pt idx="206">
                  <c:v>1653829.146046348</c:v>
                </c:pt>
                <c:pt idx="207">
                  <c:v>1654177.589360183</c:v>
                </c:pt>
                <c:pt idx="208">
                  <c:v>1660967.921487051</c:v>
                </c:pt>
                <c:pt idx="209">
                  <c:v>1660785.435105672</c:v>
                </c:pt>
                <c:pt idx="210">
                  <c:v>1674769.784649907</c:v>
                </c:pt>
                <c:pt idx="211">
                  <c:v>1685199.335521139</c:v>
                </c:pt>
                <c:pt idx="212">
                  <c:v>1684263.75559784</c:v>
                </c:pt>
                <c:pt idx="213">
                  <c:v>1687561.720424075</c:v>
                </c:pt>
                <c:pt idx="214">
                  <c:v>1686736.504765219</c:v>
                </c:pt>
                <c:pt idx="215">
                  <c:v>1701172.458253267</c:v>
                </c:pt>
                <c:pt idx="216">
                  <c:v>1714430.47621829</c:v>
                </c:pt>
                <c:pt idx="217">
                  <c:v>1726634.387575073</c:v>
                </c:pt>
                <c:pt idx="218">
                  <c:v>1743622.915325692</c:v>
                </c:pt>
                <c:pt idx="219">
                  <c:v>1751207.036684884</c:v>
                </c:pt>
                <c:pt idx="220">
                  <c:v>1751314.956014019</c:v>
                </c:pt>
                <c:pt idx="221">
                  <c:v>1754416.355969623</c:v>
                </c:pt>
                <c:pt idx="222">
                  <c:v>1754538.635407042</c:v>
                </c:pt>
                <c:pt idx="223">
                  <c:v>1755224.713760681</c:v>
                </c:pt>
                <c:pt idx="224">
                  <c:v>1755709.570657506</c:v>
                </c:pt>
                <c:pt idx="225">
                  <c:v>1767690.225750844</c:v>
                </c:pt>
                <c:pt idx="226">
                  <c:v>1781960.335140211</c:v>
                </c:pt>
                <c:pt idx="227">
                  <c:v>1790042.415194507</c:v>
                </c:pt>
                <c:pt idx="228">
                  <c:v>1796679.941215595</c:v>
                </c:pt>
                <c:pt idx="229">
                  <c:v>1796553.299866167</c:v>
                </c:pt>
                <c:pt idx="230">
                  <c:v>1812204.145266722</c:v>
                </c:pt>
                <c:pt idx="231">
                  <c:v>1820414.335859339</c:v>
                </c:pt>
                <c:pt idx="232">
                  <c:v>1830184.937868662</c:v>
                </c:pt>
                <c:pt idx="233">
                  <c:v>1844902.091687623</c:v>
                </c:pt>
                <c:pt idx="234">
                  <c:v>1853474.11566426</c:v>
                </c:pt>
                <c:pt idx="235">
                  <c:v>1854120.450043079</c:v>
                </c:pt>
                <c:pt idx="236">
                  <c:v>1859139.577918281</c:v>
                </c:pt>
                <c:pt idx="237">
                  <c:v>1858427.743753769</c:v>
                </c:pt>
                <c:pt idx="238">
                  <c:v>1863878.304417018</c:v>
                </c:pt>
                <c:pt idx="239">
                  <c:v>1863422.909007012</c:v>
                </c:pt>
                <c:pt idx="240">
                  <c:v>1879375.033714908</c:v>
                </c:pt>
                <c:pt idx="241">
                  <c:v>1886677.466694104</c:v>
                </c:pt>
                <c:pt idx="242">
                  <c:v>1886851.344724181</c:v>
                </c:pt>
                <c:pt idx="243">
                  <c:v>1887558.006633482</c:v>
                </c:pt>
                <c:pt idx="244">
                  <c:v>1895188.770666071</c:v>
                </c:pt>
                <c:pt idx="245">
                  <c:v>1907868.057023026</c:v>
                </c:pt>
                <c:pt idx="246">
                  <c:v>1920188.710003878</c:v>
                </c:pt>
                <c:pt idx="247">
                  <c:v>1934347.785512816</c:v>
                </c:pt>
                <c:pt idx="248">
                  <c:v>1945753.706551894</c:v>
                </c:pt>
                <c:pt idx="249">
                  <c:v>1951089.831510963</c:v>
                </c:pt>
                <c:pt idx="250">
                  <c:v>1950783.604787907</c:v>
                </c:pt>
                <c:pt idx="251">
                  <c:v>1958376.808941355</c:v>
                </c:pt>
                <c:pt idx="252">
                  <c:v>1958111.580821495</c:v>
                </c:pt>
                <c:pt idx="253">
                  <c:v>1962911.865289512</c:v>
                </c:pt>
                <c:pt idx="254">
                  <c:v>1963158.458370511</c:v>
                </c:pt>
                <c:pt idx="255">
                  <c:v>1973269.127227949</c:v>
                </c:pt>
                <c:pt idx="256">
                  <c:v>1987142.722784516</c:v>
                </c:pt>
                <c:pt idx="257">
                  <c:v>1995509.252509913</c:v>
                </c:pt>
                <c:pt idx="258">
                  <c:v>2001265.191280132</c:v>
                </c:pt>
                <c:pt idx="259">
                  <c:v>2000920.163104696</c:v>
                </c:pt>
                <c:pt idx="260">
                  <c:v>2016525.176568438</c:v>
                </c:pt>
                <c:pt idx="261">
                  <c:v>2023908.943581339</c:v>
                </c:pt>
                <c:pt idx="262">
                  <c:v>2031255.060562609</c:v>
                </c:pt>
                <c:pt idx="263">
                  <c:v>2046215.761229</c:v>
                </c:pt>
                <c:pt idx="264">
                  <c:v>2052801.4567721</c:v>
                </c:pt>
                <c:pt idx="265">
                  <c:v>2055845.148882334</c:v>
                </c:pt>
                <c:pt idx="266">
                  <c:v>2054873.312165584</c:v>
                </c:pt>
                <c:pt idx="267">
                  <c:v>2062518.756839286</c:v>
                </c:pt>
                <c:pt idx="268">
                  <c:v>2063028.127186453</c:v>
                </c:pt>
                <c:pt idx="269">
                  <c:v>2068875.569514007</c:v>
                </c:pt>
                <c:pt idx="270">
                  <c:v>2068327.012720365</c:v>
                </c:pt>
                <c:pt idx="271">
                  <c:v>2081778.209463318</c:v>
                </c:pt>
                <c:pt idx="272">
                  <c:v>2090567.21586449</c:v>
                </c:pt>
                <c:pt idx="273">
                  <c:v>2089857.356591185</c:v>
                </c:pt>
                <c:pt idx="274">
                  <c:v>2101941.629254539</c:v>
                </c:pt>
                <c:pt idx="275">
                  <c:v>2102340.433417844</c:v>
                </c:pt>
                <c:pt idx="276">
                  <c:v>2112310.604038811</c:v>
                </c:pt>
                <c:pt idx="277">
                  <c:v>2123841.239078675</c:v>
                </c:pt>
                <c:pt idx="278">
                  <c:v>2133574.370751635</c:v>
                </c:pt>
                <c:pt idx="279">
                  <c:v>2148124.85630107</c:v>
                </c:pt>
                <c:pt idx="280">
                  <c:v>2152954.310593235</c:v>
                </c:pt>
                <c:pt idx="281">
                  <c:v>2153045.154864757</c:v>
                </c:pt>
                <c:pt idx="282">
                  <c:v>2156700.329670555</c:v>
                </c:pt>
                <c:pt idx="283">
                  <c:v>2156663.72675049</c:v>
                </c:pt>
                <c:pt idx="284">
                  <c:v>2160715.580527971</c:v>
                </c:pt>
                <c:pt idx="285">
                  <c:v>2160730.600821501</c:v>
                </c:pt>
                <c:pt idx="286">
                  <c:v>2173566.830957896</c:v>
                </c:pt>
                <c:pt idx="287">
                  <c:v>2179776.767997869</c:v>
                </c:pt>
                <c:pt idx="288">
                  <c:v>2184857.223908695</c:v>
                </c:pt>
                <c:pt idx="289">
                  <c:v>2184996.703095672</c:v>
                </c:pt>
                <c:pt idx="290">
                  <c:v>2197952.209883333</c:v>
                </c:pt>
                <c:pt idx="291">
                  <c:v>2205035.530908531</c:v>
                </c:pt>
                <c:pt idx="292">
                  <c:v>2213420.27788794</c:v>
                </c:pt>
                <c:pt idx="293">
                  <c:v>2225827.873739442</c:v>
                </c:pt>
                <c:pt idx="294">
                  <c:v>2234495.286088704</c:v>
                </c:pt>
                <c:pt idx="295">
                  <c:v>2243422.213276041</c:v>
                </c:pt>
                <c:pt idx="296">
                  <c:v>2244366.922225177</c:v>
                </c:pt>
                <c:pt idx="297">
                  <c:v>2248155.2743989</c:v>
                </c:pt>
                <c:pt idx="298">
                  <c:v>2246891.951786948</c:v>
                </c:pt>
                <c:pt idx="299">
                  <c:v>2248224.111505494</c:v>
                </c:pt>
                <c:pt idx="300">
                  <c:v>2247984.960119973</c:v>
                </c:pt>
                <c:pt idx="301">
                  <c:v>2260943.509541368</c:v>
                </c:pt>
                <c:pt idx="302">
                  <c:v>2263542.974106631</c:v>
                </c:pt>
                <c:pt idx="303">
                  <c:v>2264126.42589006</c:v>
                </c:pt>
                <c:pt idx="304">
                  <c:v>2263738.1307894</c:v>
                </c:pt>
                <c:pt idx="305">
                  <c:v>2263009.472749099</c:v>
                </c:pt>
                <c:pt idx="306">
                  <c:v>2259824.653245877</c:v>
                </c:pt>
                <c:pt idx="307">
                  <c:v>2260855.785584217</c:v>
                </c:pt>
                <c:pt idx="308">
                  <c:v>2273107.404458703</c:v>
                </c:pt>
                <c:pt idx="309">
                  <c:v>2285480.043814399</c:v>
                </c:pt>
                <c:pt idx="310">
                  <c:v>2291358.824667504</c:v>
                </c:pt>
                <c:pt idx="311">
                  <c:v>2297003.844598507</c:v>
                </c:pt>
                <c:pt idx="312">
                  <c:v>2296598.794205075</c:v>
                </c:pt>
                <c:pt idx="313">
                  <c:v>2304967.982203044</c:v>
                </c:pt>
                <c:pt idx="314">
                  <c:v>2310831.063580736</c:v>
                </c:pt>
                <c:pt idx="315">
                  <c:v>2310467.509185066</c:v>
                </c:pt>
                <c:pt idx="316">
                  <c:v>2319134.190765888</c:v>
                </c:pt>
                <c:pt idx="317">
                  <c:v>2325270.625750302</c:v>
                </c:pt>
                <c:pt idx="318">
                  <c:v>2324544.498902085</c:v>
                </c:pt>
                <c:pt idx="319">
                  <c:v>2329448.9527405</c:v>
                </c:pt>
                <c:pt idx="320">
                  <c:v>2329828.354314669</c:v>
                </c:pt>
                <c:pt idx="321">
                  <c:v>2340944.107646412</c:v>
                </c:pt>
                <c:pt idx="322">
                  <c:v>2344817.10261275</c:v>
                </c:pt>
                <c:pt idx="323">
                  <c:v>2346413.424789297</c:v>
                </c:pt>
                <c:pt idx="324">
                  <c:v>2355748.820044827</c:v>
                </c:pt>
                <c:pt idx="325">
                  <c:v>2358791.898661113</c:v>
                </c:pt>
                <c:pt idx="326">
                  <c:v>2356596.117982504</c:v>
                </c:pt>
                <c:pt idx="327">
                  <c:v>2357284.746709199</c:v>
                </c:pt>
                <c:pt idx="328">
                  <c:v>2355931.946515166</c:v>
                </c:pt>
                <c:pt idx="329">
                  <c:v>2360465.034803534</c:v>
                </c:pt>
                <c:pt idx="330">
                  <c:v>2360984.820133724</c:v>
                </c:pt>
                <c:pt idx="331">
                  <c:v>2368538.223067069</c:v>
                </c:pt>
                <c:pt idx="332">
                  <c:v>2364864.840623897</c:v>
                </c:pt>
                <c:pt idx="333">
                  <c:v>2363848.176116644</c:v>
                </c:pt>
                <c:pt idx="334">
                  <c:v>2367031.037853355</c:v>
                </c:pt>
                <c:pt idx="335">
                  <c:v>2363118.033804506</c:v>
                </c:pt>
                <c:pt idx="336">
                  <c:v>2372024.183266654</c:v>
                </c:pt>
                <c:pt idx="337">
                  <c:v>2375219.835888488</c:v>
                </c:pt>
                <c:pt idx="338">
                  <c:v>2383998.622905402</c:v>
                </c:pt>
                <c:pt idx="339">
                  <c:v>2387244.747790334</c:v>
                </c:pt>
                <c:pt idx="340">
                  <c:v>2397447.425084519</c:v>
                </c:pt>
                <c:pt idx="341">
                  <c:v>2400370.655254226</c:v>
                </c:pt>
                <c:pt idx="342">
                  <c:v>2400481.874413187</c:v>
                </c:pt>
                <c:pt idx="343">
                  <c:v>2401763.218531564</c:v>
                </c:pt>
                <c:pt idx="344">
                  <c:v>2401448.160779919</c:v>
                </c:pt>
                <c:pt idx="345">
                  <c:v>2403348.898658992</c:v>
                </c:pt>
                <c:pt idx="346">
                  <c:v>2404051.419157539</c:v>
                </c:pt>
                <c:pt idx="347">
                  <c:v>2409935.016966031</c:v>
                </c:pt>
                <c:pt idx="348">
                  <c:v>2410982.650745617</c:v>
                </c:pt>
                <c:pt idx="349">
                  <c:v>2410215.093261567</c:v>
                </c:pt>
                <c:pt idx="350">
                  <c:v>2412909.088430858</c:v>
                </c:pt>
                <c:pt idx="351">
                  <c:v>2412323.039885262</c:v>
                </c:pt>
                <c:pt idx="352">
                  <c:v>2421347.583172698</c:v>
                </c:pt>
                <c:pt idx="353">
                  <c:v>2420091.121525688</c:v>
                </c:pt>
                <c:pt idx="354">
                  <c:v>2420325.356853952</c:v>
                </c:pt>
                <c:pt idx="355">
                  <c:v>2429340.013032215</c:v>
                </c:pt>
                <c:pt idx="356">
                  <c:v>2427799.593265539</c:v>
                </c:pt>
                <c:pt idx="357">
                  <c:v>2430019.362334621</c:v>
                </c:pt>
                <c:pt idx="358">
                  <c:v>2436699.704971475</c:v>
                </c:pt>
                <c:pt idx="359">
                  <c:v>2426123.643241991</c:v>
                </c:pt>
                <c:pt idx="360">
                  <c:v>2427288.271279206</c:v>
                </c:pt>
                <c:pt idx="361">
                  <c:v>2426539.783115362</c:v>
                </c:pt>
                <c:pt idx="362">
                  <c:v>2428924.867709397</c:v>
                </c:pt>
                <c:pt idx="363">
                  <c:v>2427282.585351632</c:v>
                </c:pt>
                <c:pt idx="364">
                  <c:v>2437635.532618161</c:v>
                </c:pt>
                <c:pt idx="365">
                  <c:v>2437971.144705444</c:v>
                </c:pt>
                <c:pt idx="366">
                  <c:v>2434324.295522706</c:v>
                </c:pt>
                <c:pt idx="367">
                  <c:v>2433624.934914343</c:v>
                </c:pt>
                <c:pt idx="368">
                  <c:v>2434392.687933116</c:v>
                </c:pt>
                <c:pt idx="369">
                  <c:v>2437598.920763937</c:v>
                </c:pt>
                <c:pt idx="370">
                  <c:v>2437408.950998604</c:v>
                </c:pt>
                <c:pt idx="371">
                  <c:v>2438605.241599068</c:v>
                </c:pt>
                <c:pt idx="372">
                  <c:v>2439927.475697598</c:v>
                </c:pt>
                <c:pt idx="373">
                  <c:v>2439801.518460702</c:v>
                </c:pt>
                <c:pt idx="374">
                  <c:v>2442440.837794561</c:v>
                </c:pt>
                <c:pt idx="375">
                  <c:v>2441574.091145921</c:v>
                </c:pt>
                <c:pt idx="376">
                  <c:v>2445002.999045999</c:v>
                </c:pt>
                <c:pt idx="377">
                  <c:v>2441341.630012576</c:v>
                </c:pt>
                <c:pt idx="378">
                  <c:v>2445646.126240927</c:v>
                </c:pt>
                <c:pt idx="379">
                  <c:v>2443931.963912373</c:v>
                </c:pt>
                <c:pt idx="380">
                  <c:v>2445089.918639256</c:v>
                </c:pt>
                <c:pt idx="381">
                  <c:v>2445525.76808719</c:v>
                </c:pt>
                <c:pt idx="382">
                  <c:v>2446679.422709133</c:v>
                </c:pt>
                <c:pt idx="383">
                  <c:v>2446321.218535444</c:v>
                </c:pt>
                <c:pt idx="384">
                  <c:v>2447696.868315431</c:v>
                </c:pt>
                <c:pt idx="385">
                  <c:v>2444520.832178303</c:v>
                </c:pt>
                <c:pt idx="386">
                  <c:v>2441778.091391277</c:v>
                </c:pt>
                <c:pt idx="387">
                  <c:v>2440006.003559497</c:v>
                </c:pt>
                <c:pt idx="388">
                  <c:v>2449306.346970462</c:v>
                </c:pt>
                <c:pt idx="389">
                  <c:v>2444096.659710331</c:v>
                </c:pt>
                <c:pt idx="390">
                  <c:v>2451172.690819029</c:v>
                </c:pt>
                <c:pt idx="391">
                  <c:v>2443861.758723449</c:v>
                </c:pt>
                <c:pt idx="392">
                  <c:v>2444020.559691213</c:v>
                </c:pt>
                <c:pt idx="393">
                  <c:v>2447019.125876964</c:v>
                </c:pt>
                <c:pt idx="394">
                  <c:v>2442173.452972121</c:v>
                </c:pt>
                <c:pt idx="395">
                  <c:v>2443836.022111367</c:v>
                </c:pt>
                <c:pt idx="396">
                  <c:v>2443365.220752639</c:v>
                </c:pt>
                <c:pt idx="397">
                  <c:v>2444630.607119928</c:v>
                </c:pt>
                <c:pt idx="398">
                  <c:v>2452104.100283898</c:v>
                </c:pt>
                <c:pt idx="399">
                  <c:v>2441506.163073282</c:v>
                </c:pt>
                <c:pt idx="400">
                  <c:v>2448132.131561255</c:v>
                </c:pt>
                <c:pt idx="401">
                  <c:v>2444240.442128573</c:v>
                </c:pt>
                <c:pt idx="402">
                  <c:v>2441875.449264621</c:v>
                </c:pt>
                <c:pt idx="403">
                  <c:v>2445644.542521266</c:v>
                </c:pt>
                <c:pt idx="404">
                  <c:v>2444699.799900795</c:v>
                </c:pt>
                <c:pt idx="405">
                  <c:v>2446118.330618745</c:v>
                </c:pt>
                <c:pt idx="406">
                  <c:v>2447197.950983887</c:v>
                </c:pt>
                <c:pt idx="407">
                  <c:v>2448628.425129541</c:v>
                </c:pt>
                <c:pt idx="408">
                  <c:v>2445682.085736327</c:v>
                </c:pt>
                <c:pt idx="409">
                  <c:v>2445527.467437739</c:v>
                </c:pt>
                <c:pt idx="410">
                  <c:v>2448601.398748813</c:v>
                </c:pt>
                <c:pt idx="411">
                  <c:v>2446928.533147732</c:v>
                </c:pt>
                <c:pt idx="412">
                  <c:v>2449062.056305216</c:v>
                </c:pt>
                <c:pt idx="413">
                  <c:v>2449809.640601793</c:v>
                </c:pt>
                <c:pt idx="414">
                  <c:v>2452690.838034994</c:v>
                </c:pt>
                <c:pt idx="415">
                  <c:v>2447873.260935302</c:v>
                </c:pt>
                <c:pt idx="416">
                  <c:v>2438600.766808969</c:v>
                </c:pt>
                <c:pt idx="417">
                  <c:v>2448747.153960473</c:v>
                </c:pt>
                <c:pt idx="418">
                  <c:v>2451080.796686954</c:v>
                </c:pt>
                <c:pt idx="419">
                  <c:v>2445248.640841782</c:v>
                </c:pt>
                <c:pt idx="420">
                  <c:v>2449142.01978163</c:v>
                </c:pt>
                <c:pt idx="421">
                  <c:v>2447333.934972765</c:v>
                </c:pt>
                <c:pt idx="422">
                  <c:v>2448246.570517527</c:v>
                </c:pt>
                <c:pt idx="423">
                  <c:v>2444112.317850821</c:v>
                </c:pt>
                <c:pt idx="424">
                  <c:v>2445260.429019469</c:v>
                </c:pt>
                <c:pt idx="425">
                  <c:v>2445024.342938312</c:v>
                </c:pt>
                <c:pt idx="426">
                  <c:v>2453015.724692105</c:v>
                </c:pt>
                <c:pt idx="427">
                  <c:v>2445819.889695385</c:v>
                </c:pt>
                <c:pt idx="428">
                  <c:v>2446146.857066377</c:v>
                </c:pt>
                <c:pt idx="429">
                  <c:v>2444152.13561547</c:v>
                </c:pt>
                <c:pt idx="430">
                  <c:v>2445819.525085438</c:v>
                </c:pt>
                <c:pt idx="431">
                  <c:v>2446121.669642349</c:v>
                </c:pt>
                <c:pt idx="432">
                  <c:v>2444912.601298492</c:v>
                </c:pt>
                <c:pt idx="433">
                  <c:v>2441992.720306339</c:v>
                </c:pt>
                <c:pt idx="434">
                  <c:v>2445372.867907394</c:v>
                </c:pt>
                <c:pt idx="435">
                  <c:v>2445999.092746465</c:v>
                </c:pt>
                <c:pt idx="436">
                  <c:v>2445994.408785678</c:v>
                </c:pt>
                <c:pt idx="437">
                  <c:v>2446147.590040614</c:v>
                </c:pt>
                <c:pt idx="438">
                  <c:v>2442656.593202996</c:v>
                </c:pt>
                <c:pt idx="439">
                  <c:v>2442501.753232286</c:v>
                </c:pt>
                <c:pt idx="440">
                  <c:v>2443980.799765421</c:v>
                </c:pt>
                <c:pt idx="441">
                  <c:v>2443218.205367935</c:v>
                </c:pt>
                <c:pt idx="442">
                  <c:v>2445533.864460346</c:v>
                </c:pt>
                <c:pt idx="443">
                  <c:v>2442441.940772865</c:v>
                </c:pt>
                <c:pt idx="444">
                  <c:v>2444548.742960479</c:v>
                </c:pt>
                <c:pt idx="445">
                  <c:v>2444634.73976612</c:v>
                </c:pt>
                <c:pt idx="446">
                  <c:v>2443549.608292269</c:v>
                </c:pt>
                <c:pt idx="447">
                  <c:v>2445905.024991924</c:v>
                </c:pt>
                <c:pt idx="448">
                  <c:v>2450524.064180813</c:v>
                </c:pt>
                <c:pt idx="449">
                  <c:v>2454331.601530405</c:v>
                </c:pt>
                <c:pt idx="450">
                  <c:v>2449692.89543354</c:v>
                </c:pt>
                <c:pt idx="451">
                  <c:v>2450709.694433724</c:v>
                </c:pt>
                <c:pt idx="452">
                  <c:v>2450496.650372315</c:v>
                </c:pt>
                <c:pt idx="453">
                  <c:v>2451737.089408186</c:v>
                </c:pt>
                <c:pt idx="454">
                  <c:v>2451587.783440329</c:v>
                </c:pt>
                <c:pt idx="455">
                  <c:v>2452155.088130925</c:v>
                </c:pt>
                <c:pt idx="456">
                  <c:v>2453247.600820608</c:v>
                </c:pt>
                <c:pt idx="457">
                  <c:v>2451437.982350257</c:v>
                </c:pt>
                <c:pt idx="458">
                  <c:v>2450174.853382973</c:v>
                </c:pt>
                <c:pt idx="459">
                  <c:v>2452894.696773992</c:v>
                </c:pt>
                <c:pt idx="460">
                  <c:v>2453041.198590422</c:v>
                </c:pt>
                <c:pt idx="461">
                  <c:v>2449420.125260701</c:v>
                </c:pt>
                <c:pt idx="462">
                  <c:v>2449183.162353818</c:v>
                </c:pt>
                <c:pt idx="463">
                  <c:v>2448336.818466896</c:v>
                </c:pt>
                <c:pt idx="464">
                  <c:v>2448959.885223212</c:v>
                </c:pt>
                <c:pt idx="465">
                  <c:v>2447647.862335359</c:v>
                </c:pt>
                <c:pt idx="466">
                  <c:v>2448323.140145765</c:v>
                </c:pt>
                <c:pt idx="467">
                  <c:v>2448513.087371517</c:v>
                </c:pt>
                <c:pt idx="468">
                  <c:v>2446770.696914178</c:v>
                </c:pt>
                <c:pt idx="469">
                  <c:v>2450103.380265137</c:v>
                </c:pt>
                <c:pt idx="470">
                  <c:v>2449348.56501991</c:v>
                </c:pt>
                <c:pt idx="471">
                  <c:v>2450869.026614317</c:v>
                </c:pt>
                <c:pt idx="472">
                  <c:v>2448355.211135329</c:v>
                </c:pt>
                <c:pt idx="473">
                  <c:v>2449359.757097264</c:v>
                </c:pt>
                <c:pt idx="474">
                  <c:v>2447447.965307597</c:v>
                </c:pt>
                <c:pt idx="475">
                  <c:v>2447331.33220456</c:v>
                </c:pt>
                <c:pt idx="476">
                  <c:v>2449639.793382968</c:v>
                </c:pt>
                <c:pt idx="477">
                  <c:v>2447469.207738393</c:v>
                </c:pt>
                <c:pt idx="478">
                  <c:v>2445873.877760616</c:v>
                </c:pt>
                <c:pt idx="479">
                  <c:v>2447524.594485629</c:v>
                </c:pt>
                <c:pt idx="480">
                  <c:v>2448519.427583269</c:v>
                </c:pt>
                <c:pt idx="481">
                  <c:v>2449934.648357713</c:v>
                </c:pt>
                <c:pt idx="482">
                  <c:v>2449168.160490202</c:v>
                </c:pt>
                <c:pt idx="483">
                  <c:v>2447652.905166865</c:v>
                </c:pt>
                <c:pt idx="484">
                  <c:v>2449847.371715844</c:v>
                </c:pt>
                <c:pt idx="485">
                  <c:v>2448890.234695875</c:v>
                </c:pt>
                <c:pt idx="486">
                  <c:v>2448785.42821935</c:v>
                </c:pt>
                <c:pt idx="487">
                  <c:v>2451010.779151516</c:v>
                </c:pt>
                <c:pt idx="488">
                  <c:v>2449164.013264681</c:v>
                </c:pt>
                <c:pt idx="489">
                  <c:v>2449742.226360044</c:v>
                </c:pt>
                <c:pt idx="490">
                  <c:v>2447625.508778466</c:v>
                </c:pt>
                <c:pt idx="491">
                  <c:v>2449438.528762515</c:v>
                </c:pt>
                <c:pt idx="492">
                  <c:v>2451137.309849789</c:v>
                </c:pt>
                <c:pt idx="493">
                  <c:v>2449212.565007516</c:v>
                </c:pt>
                <c:pt idx="494">
                  <c:v>2449459.850129085</c:v>
                </c:pt>
                <c:pt idx="495">
                  <c:v>2449195.38642156</c:v>
                </c:pt>
                <c:pt idx="496">
                  <c:v>2450353.682841412</c:v>
                </c:pt>
                <c:pt idx="497">
                  <c:v>2450320.78695182</c:v>
                </c:pt>
                <c:pt idx="498">
                  <c:v>2451341.367036246</c:v>
                </c:pt>
                <c:pt idx="499">
                  <c:v>2450759.01136204</c:v>
                </c:pt>
                <c:pt idx="500">
                  <c:v>2451318.981741131</c:v>
                </c:pt>
                <c:pt idx="501">
                  <c:v>2450169.057370625</c:v>
                </c:pt>
                <c:pt idx="502">
                  <c:v>2449949.206011599</c:v>
                </c:pt>
                <c:pt idx="503">
                  <c:v>2449901.296206431</c:v>
                </c:pt>
                <c:pt idx="504">
                  <c:v>2451429.424897932</c:v>
                </c:pt>
                <c:pt idx="505">
                  <c:v>2451763.964475193</c:v>
                </c:pt>
                <c:pt idx="506">
                  <c:v>2451162.258399743</c:v>
                </c:pt>
                <c:pt idx="507">
                  <c:v>2451385.825076443</c:v>
                </c:pt>
                <c:pt idx="508">
                  <c:v>2452488.894192195</c:v>
                </c:pt>
                <c:pt idx="509">
                  <c:v>2451912.621101575</c:v>
                </c:pt>
                <c:pt idx="510">
                  <c:v>2452356.656330321</c:v>
                </c:pt>
                <c:pt idx="511">
                  <c:v>2453156.580476555</c:v>
                </c:pt>
                <c:pt idx="512">
                  <c:v>2453449.913388606</c:v>
                </c:pt>
                <c:pt idx="513">
                  <c:v>2452746.287311469</c:v>
                </c:pt>
                <c:pt idx="514">
                  <c:v>2450488.410049228</c:v>
                </c:pt>
                <c:pt idx="515">
                  <c:v>2450872.013779454</c:v>
                </c:pt>
                <c:pt idx="516">
                  <c:v>2450266.026974513</c:v>
                </c:pt>
                <c:pt idx="517">
                  <c:v>2449968.828486685</c:v>
                </c:pt>
                <c:pt idx="518">
                  <c:v>2450235.008614943</c:v>
                </c:pt>
                <c:pt idx="519">
                  <c:v>2450376.921527674</c:v>
                </c:pt>
                <c:pt idx="520">
                  <c:v>2450884.625596783</c:v>
                </c:pt>
                <c:pt idx="521">
                  <c:v>2449187.3671319</c:v>
                </c:pt>
                <c:pt idx="522">
                  <c:v>2449712.094329441</c:v>
                </c:pt>
                <c:pt idx="523">
                  <c:v>2450120.972218595</c:v>
                </c:pt>
                <c:pt idx="524">
                  <c:v>2451059.208666577</c:v>
                </c:pt>
                <c:pt idx="525">
                  <c:v>2450805.348042057</c:v>
                </c:pt>
                <c:pt idx="526">
                  <c:v>2450148.956552608</c:v>
                </c:pt>
                <c:pt idx="527">
                  <c:v>2450723.316759981</c:v>
                </c:pt>
                <c:pt idx="528">
                  <c:v>2450945.803208469</c:v>
                </c:pt>
                <c:pt idx="529">
                  <c:v>2449716.865100376</c:v>
                </c:pt>
                <c:pt idx="530">
                  <c:v>2449740.932113549</c:v>
                </c:pt>
                <c:pt idx="531">
                  <c:v>2449818.512126355</c:v>
                </c:pt>
                <c:pt idx="532">
                  <c:v>2450800.690954595</c:v>
                </c:pt>
                <c:pt idx="533">
                  <c:v>2450170.62892575</c:v>
                </c:pt>
                <c:pt idx="534">
                  <c:v>2450136.052311487</c:v>
                </c:pt>
                <c:pt idx="535">
                  <c:v>2450836.619109198</c:v>
                </c:pt>
                <c:pt idx="536">
                  <c:v>2451353.658435654</c:v>
                </c:pt>
                <c:pt idx="537">
                  <c:v>2449721.314727562</c:v>
                </c:pt>
                <c:pt idx="538">
                  <c:v>2450900.426631099</c:v>
                </c:pt>
                <c:pt idx="539">
                  <c:v>2449825.052903839</c:v>
                </c:pt>
                <c:pt idx="540">
                  <c:v>2450140.717563008</c:v>
                </c:pt>
                <c:pt idx="541">
                  <c:v>2450276.984664006</c:v>
                </c:pt>
                <c:pt idx="542">
                  <c:v>2450550.954707953</c:v>
                </c:pt>
                <c:pt idx="543">
                  <c:v>2450547.568431465</c:v>
                </c:pt>
                <c:pt idx="544">
                  <c:v>2450676.95005807</c:v>
                </c:pt>
                <c:pt idx="545">
                  <c:v>2450324.28162036</c:v>
                </c:pt>
                <c:pt idx="546">
                  <c:v>2449617.679759436</c:v>
                </c:pt>
                <c:pt idx="547">
                  <c:v>2451168.000995127</c:v>
                </c:pt>
                <c:pt idx="548">
                  <c:v>2451251.993951278</c:v>
                </c:pt>
                <c:pt idx="549">
                  <c:v>2451291.835764699</c:v>
                </c:pt>
                <c:pt idx="550">
                  <c:v>2451173.734662167</c:v>
                </c:pt>
                <c:pt idx="551">
                  <c:v>2451881.646507278</c:v>
                </c:pt>
                <c:pt idx="552">
                  <c:v>2451714.946580118</c:v>
                </c:pt>
                <c:pt idx="553">
                  <c:v>2452050.760396889</c:v>
                </c:pt>
                <c:pt idx="554">
                  <c:v>2452282.879063283</c:v>
                </c:pt>
                <c:pt idx="555">
                  <c:v>2452245.033666915</c:v>
                </c:pt>
                <c:pt idx="556">
                  <c:v>2452191.13937999</c:v>
                </c:pt>
                <c:pt idx="557">
                  <c:v>2452738.50243018</c:v>
                </c:pt>
                <c:pt idx="558">
                  <c:v>2452997.716342551</c:v>
                </c:pt>
                <c:pt idx="559">
                  <c:v>2452334.123100709</c:v>
                </c:pt>
                <c:pt idx="560">
                  <c:v>2452077.024935919</c:v>
                </c:pt>
                <c:pt idx="561">
                  <c:v>2453110.575796301</c:v>
                </c:pt>
                <c:pt idx="562">
                  <c:v>2452178.425841659</c:v>
                </c:pt>
                <c:pt idx="563">
                  <c:v>2452358.297248309</c:v>
                </c:pt>
                <c:pt idx="564">
                  <c:v>2452453.888943436</c:v>
                </c:pt>
                <c:pt idx="565">
                  <c:v>2453053.386145392</c:v>
                </c:pt>
                <c:pt idx="566">
                  <c:v>2452681.505214236</c:v>
                </c:pt>
                <c:pt idx="567">
                  <c:v>2452744.480443526</c:v>
                </c:pt>
                <c:pt idx="568">
                  <c:v>2452401.626374634</c:v>
                </c:pt>
                <c:pt idx="569">
                  <c:v>2452020.635912888</c:v>
                </c:pt>
                <c:pt idx="570">
                  <c:v>2452156.244346493</c:v>
                </c:pt>
                <c:pt idx="571">
                  <c:v>2452121.84018389</c:v>
                </c:pt>
                <c:pt idx="572">
                  <c:v>2452353.162715368</c:v>
                </c:pt>
                <c:pt idx="573">
                  <c:v>2451431.036212179</c:v>
                </c:pt>
                <c:pt idx="574">
                  <c:v>2452438.695776475</c:v>
                </c:pt>
                <c:pt idx="575">
                  <c:v>2453649.189709817</c:v>
                </c:pt>
                <c:pt idx="576">
                  <c:v>2452581.231719297</c:v>
                </c:pt>
                <c:pt idx="577">
                  <c:v>2452055.740706252</c:v>
                </c:pt>
                <c:pt idx="578">
                  <c:v>2452280.067507577</c:v>
                </c:pt>
                <c:pt idx="579">
                  <c:v>2452293.981580016</c:v>
                </c:pt>
                <c:pt idx="580">
                  <c:v>2452543.91036235</c:v>
                </c:pt>
                <c:pt idx="581">
                  <c:v>2451871.60600364</c:v>
                </c:pt>
                <c:pt idx="582">
                  <c:v>2452175.553086582</c:v>
                </c:pt>
                <c:pt idx="583">
                  <c:v>2451986.334464269</c:v>
                </c:pt>
                <c:pt idx="584">
                  <c:v>2452547.53794759</c:v>
                </c:pt>
                <c:pt idx="585">
                  <c:v>2452271.616554914</c:v>
                </c:pt>
                <c:pt idx="586">
                  <c:v>2452466.527863028</c:v>
                </c:pt>
                <c:pt idx="587">
                  <c:v>2451736.394096269</c:v>
                </c:pt>
                <c:pt idx="588">
                  <c:v>2452186.012187375</c:v>
                </c:pt>
                <c:pt idx="589">
                  <c:v>2453061.980090288</c:v>
                </c:pt>
                <c:pt idx="590">
                  <c:v>2452886.396063914</c:v>
                </c:pt>
                <c:pt idx="591">
                  <c:v>2453824.988221572</c:v>
                </c:pt>
                <c:pt idx="592">
                  <c:v>2453636.406318965</c:v>
                </c:pt>
                <c:pt idx="593">
                  <c:v>2454001.48839364</c:v>
                </c:pt>
                <c:pt idx="594">
                  <c:v>2453808.136951325</c:v>
                </c:pt>
                <c:pt idx="595">
                  <c:v>2453859.690230337</c:v>
                </c:pt>
                <c:pt idx="596">
                  <c:v>2454393.470147717</c:v>
                </c:pt>
                <c:pt idx="597">
                  <c:v>2454309.756349833</c:v>
                </c:pt>
                <c:pt idx="598">
                  <c:v>2453815.327115809</c:v>
                </c:pt>
                <c:pt idx="599">
                  <c:v>2454136.880928019</c:v>
                </c:pt>
                <c:pt idx="600">
                  <c:v>2454093.762954247</c:v>
                </c:pt>
                <c:pt idx="601">
                  <c:v>2454207.751202376</c:v>
                </c:pt>
                <c:pt idx="602">
                  <c:v>2454775.938585513</c:v>
                </c:pt>
                <c:pt idx="603">
                  <c:v>2454218.637443911</c:v>
                </c:pt>
                <c:pt idx="604">
                  <c:v>2453766.420575316</c:v>
                </c:pt>
                <c:pt idx="605">
                  <c:v>2453853.528548467</c:v>
                </c:pt>
                <c:pt idx="606">
                  <c:v>2453549.538686652</c:v>
                </c:pt>
                <c:pt idx="607">
                  <c:v>2453354.824133618</c:v>
                </c:pt>
                <c:pt idx="608">
                  <c:v>2453747.828752118</c:v>
                </c:pt>
                <c:pt idx="609">
                  <c:v>2453229.94142574</c:v>
                </c:pt>
                <c:pt idx="610">
                  <c:v>2453656.201060175</c:v>
                </c:pt>
                <c:pt idx="611">
                  <c:v>2453279.207299247</c:v>
                </c:pt>
                <c:pt idx="612">
                  <c:v>2453548.806199711</c:v>
                </c:pt>
                <c:pt idx="613">
                  <c:v>2453807.201157933</c:v>
                </c:pt>
                <c:pt idx="614">
                  <c:v>2453512.20225964</c:v>
                </c:pt>
                <c:pt idx="615">
                  <c:v>2453302.789677814</c:v>
                </c:pt>
                <c:pt idx="616">
                  <c:v>2453555.379443613</c:v>
                </c:pt>
                <c:pt idx="617">
                  <c:v>2452859.179661667</c:v>
                </c:pt>
                <c:pt idx="618">
                  <c:v>2453967.83931648</c:v>
                </c:pt>
                <c:pt idx="619">
                  <c:v>2453686.564939123</c:v>
                </c:pt>
                <c:pt idx="620">
                  <c:v>2453776.143068747</c:v>
                </c:pt>
                <c:pt idx="621">
                  <c:v>2453404.367372395</c:v>
                </c:pt>
                <c:pt idx="622">
                  <c:v>2453717.722262266</c:v>
                </c:pt>
                <c:pt idx="623">
                  <c:v>2453174.946207288</c:v>
                </c:pt>
                <c:pt idx="624">
                  <c:v>2453646.360516007</c:v>
                </c:pt>
                <c:pt idx="625">
                  <c:v>2453455.103997066</c:v>
                </c:pt>
                <c:pt idx="626">
                  <c:v>2453593.072790695</c:v>
                </c:pt>
                <c:pt idx="627">
                  <c:v>2453671.194176973</c:v>
                </c:pt>
                <c:pt idx="628">
                  <c:v>2453626.882734606</c:v>
                </c:pt>
                <c:pt idx="629">
                  <c:v>2453509.865104234</c:v>
                </c:pt>
                <c:pt idx="630">
                  <c:v>2453442.341129791</c:v>
                </c:pt>
                <c:pt idx="631">
                  <c:v>2453143.225181876</c:v>
                </c:pt>
                <c:pt idx="632">
                  <c:v>2453542.552178326</c:v>
                </c:pt>
                <c:pt idx="633">
                  <c:v>2453418.831505138</c:v>
                </c:pt>
                <c:pt idx="634">
                  <c:v>2453367.007150924</c:v>
                </c:pt>
                <c:pt idx="635">
                  <c:v>2452931.003454828</c:v>
                </c:pt>
                <c:pt idx="636">
                  <c:v>2453526.307198567</c:v>
                </c:pt>
                <c:pt idx="637">
                  <c:v>2453071.764914096</c:v>
                </c:pt>
                <c:pt idx="638">
                  <c:v>2453146.47172026</c:v>
                </c:pt>
                <c:pt idx="639">
                  <c:v>2453557.649583093</c:v>
                </c:pt>
                <c:pt idx="640">
                  <c:v>2452847.949033077</c:v>
                </c:pt>
                <c:pt idx="641">
                  <c:v>2453349.06174043</c:v>
                </c:pt>
                <c:pt idx="642">
                  <c:v>2453045.473993788</c:v>
                </c:pt>
                <c:pt idx="643">
                  <c:v>2453166.427933558</c:v>
                </c:pt>
                <c:pt idx="644">
                  <c:v>2453112.125072293</c:v>
                </c:pt>
                <c:pt idx="645">
                  <c:v>2452993.925428764</c:v>
                </c:pt>
                <c:pt idx="646">
                  <c:v>2453182.762246675</c:v>
                </c:pt>
                <c:pt idx="647">
                  <c:v>2452941.795083855</c:v>
                </c:pt>
                <c:pt idx="648">
                  <c:v>2453151.632915576</c:v>
                </c:pt>
                <c:pt idx="649">
                  <c:v>2453013.627452533</c:v>
                </c:pt>
                <c:pt idx="650">
                  <c:v>2453095.369203131</c:v>
                </c:pt>
                <c:pt idx="651">
                  <c:v>2452680.458538361</c:v>
                </c:pt>
                <c:pt idx="652">
                  <c:v>2453196.087472327</c:v>
                </c:pt>
                <c:pt idx="653">
                  <c:v>2453256.777108836</c:v>
                </c:pt>
                <c:pt idx="654">
                  <c:v>2453008.987181308</c:v>
                </c:pt>
                <c:pt idx="655">
                  <c:v>2453114.275976894</c:v>
                </c:pt>
                <c:pt idx="656">
                  <c:v>2453334.180864554</c:v>
                </c:pt>
                <c:pt idx="657">
                  <c:v>2453204.851245089</c:v>
                </c:pt>
                <c:pt idx="658">
                  <c:v>2453138.99212247</c:v>
                </c:pt>
                <c:pt idx="659">
                  <c:v>2453221.551510657</c:v>
                </c:pt>
                <c:pt idx="660">
                  <c:v>2452986.839353004</c:v>
                </c:pt>
                <c:pt idx="661">
                  <c:v>2452951.737268796</c:v>
                </c:pt>
                <c:pt idx="662">
                  <c:v>2453189.104611167</c:v>
                </c:pt>
                <c:pt idx="663">
                  <c:v>2453243.056145627</c:v>
                </c:pt>
                <c:pt idx="664">
                  <c:v>2453095.497204199</c:v>
                </c:pt>
                <c:pt idx="665">
                  <c:v>2453202.346541885</c:v>
                </c:pt>
                <c:pt idx="666">
                  <c:v>2453136.203124864</c:v>
                </c:pt>
                <c:pt idx="667">
                  <c:v>2453089.280756826</c:v>
                </c:pt>
                <c:pt idx="668">
                  <c:v>2453256.096539172</c:v>
                </c:pt>
                <c:pt idx="669">
                  <c:v>2453377.885688394</c:v>
                </c:pt>
                <c:pt idx="670">
                  <c:v>2453267.566748133</c:v>
                </c:pt>
                <c:pt idx="671">
                  <c:v>2453390.089646496</c:v>
                </c:pt>
                <c:pt idx="672">
                  <c:v>2453302.08575543</c:v>
                </c:pt>
                <c:pt idx="673">
                  <c:v>2453302.05074965</c:v>
                </c:pt>
                <c:pt idx="674">
                  <c:v>2453377.373406163</c:v>
                </c:pt>
                <c:pt idx="675">
                  <c:v>2453420.570668978</c:v>
                </c:pt>
                <c:pt idx="676">
                  <c:v>2453332.918820117</c:v>
                </c:pt>
                <c:pt idx="677">
                  <c:v>2453393.994223468</c:v>
                </c:pt>
                <c:pt idx="678">
                  <c:v>2453109.294915325</c:v>
                </c:pt>
                <c:pt idx="679">
                  <c:v>2453150.669553651</c:v>
                </c:pt>
                <c:pt idx="680">
                  <c:v>2453192.235099018</c:v>
                </c:pt>
                <c:pt idx="681">
                  <c:v>2453078.424662179</c:v>
                </c:pt>
                <c:pt idx="682">
                  <c:v>2452882.387417424</c:v>
                </c:pt>
                <c:pt idx="683">
                  <c:v>2452919.638137521</c:v>
                </c:pt>
                <c:pt idx="684">
                  <c:v>2452860.529961181</c:v>
                </c:pt>
                <c:pt idx="685">
                  <c:v>2452912.229485773</c:v>
                </c:pt>
                <c:pt idx="686">
                  <c:v>2452879.590380996</c:v>
                </c:pt>
                <c:pt idx="687">
                  <c:v>2453033.968019547</c:v>
                </c:pt>
                <c:pt idx="688">
                  <c:v>2452903.392071477</c:v>
                </c:pt>
                <c:pt idx="689">
                  <c:v>2452914.290769955</c:v>
                </c:pt>
                <c:pt idx="690">
                  <c:v>2452985.507571661</c:v>
                </c:pt>
                <c:pt idx="691">
                  <c:v>2452946.50615674</c:v>
                </c:pt>
                <c:pt idx="692">
                  <c:v>2452967.208355406</c:v>
                </c:pt>
                <c:pt idx="693">
                  <c:v>2452937.662422117</c:v>
                </c:pt>
                <c:pt idx="694">
                  <c:v>2452952.939947983</c:v>
                </c:pt>
                <c:pt idx="695">
                  <c:v>2452883.222098952</c:v>
                </c:pt>
                <c:pt idx="696">
                  <c:v>2452844.615943274</c:v>
                </c:pt>
                <c:pt idx="697">
                  <c:v>2452851.810239699</c:v>
                </c:pt>
                <c:pt idx="698">
                  <c:v>2453078.702405061</c:v>
                </c:pt>
                <c:pt idx="699">
                  <c:v>2452962.3103787</c:v>
                </c:pt>
                <c:pt idx="700">
                  <c:v>2452730.07261721</c:v>
                </c:pt>
                <c:pt idx="701">
                  <c:v>2452892.563382742</c:v>
                </c:pt>
                <c:pt idx="702">
                  <c:v>2452826.188940792</c:v>
                </c:pt>
                <c:pt idx="703">
                  <c:v>2452758.739891564</c:v>
                </c:pt>
                <c:pt idx="704">
                  <c:v>2452657.970155898</c:v>
                </c:pt>
                <c:pt idx="705">
                  <c:v>2452951.452859231</c:v>
                </c:pt>
                <c:pt idx="706">
                  <c:v>2452911.644194929</c:v>
                </c:pt>
                <c:pt idx="707">
                  <c:v>2452866.052171903</c:v>
                </c:pt>
                <c:pt idx="708">
                  <c:v>2452994.620394097</c:v>
                </c:pt>
                <c:pt idx="709">
                  <c:v>2452999.61299893</c:v>
                </c:pt>
                <c:pt idx="710">
                  <c:v>2453176.086306593</c:v>
                </c:pt>
                <c:pt idx="711">
                  <c:v>2452882.77868403</c:v>
                </c:pt>
                <c:pt idx="712">
                  <c:v>2453056.169257993</c:v>
                </c:pt>
                <c:pt idx="713">
                  <c:v>2453007.793314391</c:v>
                </c:pt>
                <c:pt idx="714">
                  <c:v>2452949.615336976</c:v>
                </c:pt>
                <c:pt idx="715">
                  <c:v>2453027.715843183</c:v>
                </c:pt>
                <c:pt idx="716">
                  <c:v>2452965.572455982</c:v>
                </c:pt>
                <c:pt idx="717">
                  <c:v>2453044.853521364</c:v>
                </c:pt>
                <c:pt idx="718">
                  <c:v>2453218.254461334</c:v>
                </c:pt>
                <c:pt idx="719">
                  <c:v>2452995.894436113</c:v>
                </c:pt>
                <c:pt idx="720">
                  <c:v>2452953.323437668</c:v>
                </c:pt>
                <c:pt idx="721">
                  <c:v>2453037.919716902</c:v>
                </c:pt>
                <c:pt idx="722">
                  <c:v>2453046.079670393</c:v>
                </c:pt>
                <c:pt idx="723">
                  <c:v>2453014.122405139</c:v>
                </c:pt>
                <c:pt idx="724">
                  <c:v>2453134.080625065</c:v>
                </c:pt>
                <c:pt idx="725">
                  <c:v>2452944.014962899</c:v>
                </c:pt>
                <c:pt idx="726">
                  <c:v>2453026.491535401</c:v>
                </c:pt>
                <c:pt idx="727">
                  <c:v>2452924.886085423</c:v>
                </c:pt>
                <c:pt idx="728">
                  <c:v>2452883.002250269</c:v>
                </c:pt>
                <c:pt idx="729">
                  <c:v>2452922.546991591</c:v>
                </c:pt>
                <c:pt idx="730">
                  <c:v>2452903.652657879</c:v>
                </c:pt>
                <c:pt idx="731">
                  <c:v>2452901.796897242</c:v>
                </c:pt>
                <c:pt idx="732">
                  <c:v>2452894.250885034</c:v>
                </c:pt>
                <c:pt idx="733">
                  <c:v>2452856.851201144</c:v>
                </c:pt>
                <c:pt idx="734">
                  <c:v>2452785.777063988</c:v>
                </c:pt>
                <c:pt idx="735">
                  <c:v>2452874.114718566</c:v>
                </c:pt>
                <c:pt idx="736">
                  <c:v>2452885.788902645</c:v>
                </c:pt>
                <c:pt idx="737">
                  <c:v>2452866.812675563</c:v>
                </c:pt>
                <c:pt idx="738">
                  <c:v>2452883.542206251</c:v>
                </c:pt>
                <c:pt idx="739">
                  <c:v>2452966.93368484</c:v>
                </c:pt>
                <c:pt idx="740">
                  <c:v>2452839.508660848</c:v>
                </c:pt>
                <c:pt idx="741">
                  <c:v>2452934.186200982</c:v>
                </c:pt>
                <c:pt idx="742">
                  <c:v>2452917.838646438</c:v>
                </c:pt>
                <c:pt idx="743">
                  <c:v>2452937.552380622</c:v>
                </c:pt>
                <c:pt idx="744">
                  <c:v>2452919.914037778</c:v>
                </c:pt>
                <c:pt idx="745">
                  <c:v>2452930.375744632</c:v>
                </c:pt>
                <c:pt idx="746">
                  <c:v>2452939.210542529</c:v>
                </c:pt>
                <c:pt idx="747">
                  <c:v>2452838.893565518</c:v>
                </c:pt>
                <c:pt idx="748">
                  <c:v>2452966.024170179</c:v>
                </c:pt>
                <c:pt idx="749">
                  <c:v>2452964.885285486</c:v>
                </c:pt>
                <c:pt idx="750">
                  <c:v>2452960.266169939</c:v>
                </c:pt>
                <c:pt idx="751">
                  <c:v>2452891.774474918</c:v>
                </c:pt>
                <c:pt idx="752">
                  <c:v>2452922.148379314</c:v>
                </c:pt>
                <c:pt idx="753">
                  <c:v>2452971.693177478</c:v>
                </c:pt>
                <c:pt idx="754">
                  <c:v>2452976.31328962</c:v>
                </c:pt>
                <c:pt idx="755">
                  <c:v>2453024.556221566</c:v>
                </c:pt>
                <c:pt idx="756">
                  <c:v>2452999.855501989</c:v>
                </c:pt>
                <c:pt idx="757">
                  <c:v>2452980.177251785</c:v>
                </c:pt>
                <c:pt idx="758">
                  <c:v>2452984.449230207</c:v>
                </c:pt>
                <c:pt idx="759">
                  <c:v>2453065.226057645</c:v>
                </c:pt>
                <c:pt idx="760">
                  <c:v>2452987.254361313</c:v>
                </c:pt>
                <c:pt idx="761">
                  <c:v>2452904.9854155</c:v>
                </c:pt>
                <c:pt idx="762">
                  <c:v>2452957.954496342</c:v>
                </c:pt>
                <c:pt idx="763">
                  <c:v>2452946.643312901</c:v>
                </c:pt>
                <c:pt idx="764">
                  <c:v>2452908.437453734</c:v>
                </c:pt>
                <c:pt idx="765">
                  <c:v>2452823.453581429</c:v>
                </c:pt>
                <c:pt idx="766">
                  <c:v>2452922.08540418</c:v>
                </c:pt>
                <c:pt idx="767">
                  <c:v>2453069.414515626</c:v>
                </c:pt>
                <c:pt idx="768">
                  <c:v>2452913.525688622</c:v>
                </c:pt>
                <c:pt idx="769">
                  <c:v>2452971.164130533</c:v>
                </c:pt>
                <c:pt idx="770">
                  <c:v>2452962.2729447</c:v>
                </c:pt>
                <c:pt idx="771">
                  <c:v>2453061.187613517</c:v>
                </c:pt>
                <c:pt idx="772">
                  <c:v>2452935.821460044</c:v>
                </c:pt>
                <c:pt idx="773">
                  <c:v>2452854.776124791</c:v>
                </c:pt>
                <c:pt idx="774">
                  <c:v>2452907.322632198</c:v>
                </c:pt>
                <c:pt idx="775">
                  <c:v>2452981.093670885</c:v>
                </c:pt>
                <c:pt idx="776">
                  <c:v>2452959.621513204</c:v>
                </c:pt>
                <c:pt idx="777">
                  <c:v>2452974.469912972</c:v>
                </c:pt>
                <c:pt idx="778">
                  <c:v>2452919.80705934</c:v>
                </c:pt>
                <c:pt idx="779">
                  <c:v>2453017.314389396</c:v>
                </c:pt>
                <c:pt idx="780">
                  <c:v>2452897.051245197</c:v>
                </c:pt>
                <c:pt idx="781">
                  <c:v>2452921.950455392</c:v>
                </c:pt>
                <c:pt idx="782">
                  <c:v>2452923.665971085</c:v>
                </c:pt>
                <c:pt idx="783">
                  <c:v>2452926.213663621</c:v>
                </c:pt>
                <c:pt idx="784">
                  <c:v>2452930.580508046</c:v>
                </c:pt>
                <c:pt idx="785">
                  <c:v>2452906.194303036</c:v>
                </c:pt>
                <c:pt idx="786">
                  <c:v>2452897.154453559</c:v>
                </c:pt>
                <c:pt idx="787">
                  <c:v>2452918.153505257</c:v>
                </c:pt>
                <c:pt idx="788">
                  <c:v>2452912.870929102</c:v>
                </c:pt>
                <c:pt idx="789">
                  <c:v>2452906.83336182</c:v>
                </c:pt>
                <c:pt idx="790">
                  <c:v>2452922.046628865</c:v>
                </c:pt>
                <c:pt idx="791">
                  <c:v>2452912.319258837</c:v>
                </c:pt>
                <c:pt idx="792">
                  <c:v>2452908.2526206</c:v>
                </c:pt>
                <c:pt idx="793">
                  <c:v>2452923.540206583</c:v>
                </c:pt>
                <c:pt idx="794">
                  <c:v>2452981.455834494</c:v>
                </c:pt>
                <c:pt idx="795">
                  <c:v>2453012.483683677</c:v>
                </c:pt>
                <c:pt idx="796">
                  <c:v>2452973.677276759</c:v>
                </c:pt>
                <c:pt idx="797">
                  <c:v>2452956.689105519</c:v>
                </c:pt>
                <c:pt idx="798">
                  <c:v>2452915.903262258</c:v>
                </c:pt>
                <c:pt idx="799">
                  <c:v>2452971.758414871</c:v>
                </c:pt>
                <c:pt idx="800">
                  <c:v>2453037.432523678</c:v>
                </c:pt>
                <c:pt idx="801">
                  <c:v>2453067.721348536</c:v>
                </c:pt>
                <c:pt idx="802">
                  <c:v>2453058.905974867</c:v>
                </c:pt>
                <c:pt idx="803">
                  <c:v>2453026.234537345</c:v>
                </c:pt>
                <c:pt idx="804">
                  <c:v>2453039.748011378</c:v>
                </c:pt>
                <c:pt idx="805">
                  <c:v>2453057.561491786</c:v>
                </c:pt>
                <c:pt idx="806">
                  <c:v>2453024.23986955</c:v>
                </c:pt>
                <c:pt idx="807">
                  <c:v>2453027.846481401</c:v>
                </c:pt>
                <c:pt idx="808">
                  <c:v>2453009.937439676</c:v>
                </c:pt>
                <c:pt idx="809">
                  <c:v>2453022.977968816</c:v>
                </c:pt>
                <c:pt idx="810">
                  <c:v>2453020.642391148</c:v>
                </c:pt>
                <c:pt idx="811">
                  <c:v>2452980.568475906</c:v>
                </c:pt>
                <c:pt idx="812">
                  <c:v>2452976.899880087</c:v>
                </c:pt>
                <c:pt idx="813">
                  <c:v>2453010.287137615</c:v>
                </c:pt>
                <c:pt idx="814">
                  <c:v>2452974.568229531</c:v>
                </c:pt>
                <c:pt idx="815">
                  <c:v>2452993.027569606</c:v>
                </c:pt>
                <c:pt idx="816">
                  <c:v>2452992.125194495</c:v>
                </c:pt>
                <c:pt idx="817">
                  <c:v>2452995.645147908</c:v>
                </c:pt>
                <c:pt idx="818">
                  <c:v>2452978.465384628</c:v>
                </c:pt>
                <c:pt idx="819">
                  <c:v>2452995.442970979</c:v>
                </c:pt>
                <c:pt idx="820">
                  <c:v>2452983.912190064</c:v>
                </c:pt>
                <c:pt idx="821">
                  <c:v>2452999.829853809</c:v>
                </c:pt>
                <c:pt idx="822">
                  <c:v>2452994.874337893</c:v>
                </c:pt>
                <c:pt idx="823">
                  <c:v>2452955.711468197</c:v>
                </c:pt>
                <c:pt idx="824">
                  <c:v>2452952.729303313</c:v>
                </c:pt>
                <c:pt idx="825">
                  <c:v>2453008.037143062</c:v>
                </c:pt>
                <c:pt idx="826">
                  <c:v>2452935.927679896</c:v>
                </c:pt>
                <c:pt idx="827">
                  <c:v>2452931.915362494</c:v>
                </c:pt>
                <c:pt idx="828">
                  <c:v>2452950.267297575</c:v>
                </c:pt>
                <c:pt idx="829">
                  <c:v>2452947.905796363</c:v>
                </c:pt>
                <c:pt idx="830">
                  <c:v>2452940.348973771</c:v>
                </c:pt>
                <c:pt idx="831">
                  <c:v>2452892.065106515</c:v>
                </c:pt>
                <c:pt idx="832">
                  <c:v>2452958.171880293</c:v>
                </c:pt>
                <c:pt idx="833">
                  <c:v>2452977.302935696</c:v>
                </c:pt>
                <c:pt idx="834">
                  <c:v>2452981.08020985</c:v>
                </c:pt>
                <c:pt idx="835">
                  <c:v>2452893.232037255</c:v>
                </c:pt>
                <c:pt idx="836">
                  <c:v>2452968.48406701</c:v>
                </c:pt>
                <c:pt idx="837">
                  <c:v>2452981.227331469</c:v>
                </c:pt>
                <c:pt idx="838">
                  <c:v>2452973.123946159</c:v>
                </c:pt>
                <c:pt idx="839">
                  <c:v>2452992.507200988</c:v>
                </c:pt>
                <c:pt idx="840">
                  <c:v>2452955.684662531</c:v>
                </c:pt>
                <c:pt idx="841">
                  <c:v>2452959.467075722</c:v>
                </c:pt>
                <c:pt idx="842">
                  <c:v>2452984.413622852</c:v>
                </c:pt>
                <c:pt idx="843">
                  <c:v>2452966.066321963</c:v>
                </c:pt>
                <c:pt idx="844">
                  <c:v>2452977.379399416</c:v>
                </c:pt>
                <c:pt idx="845">
                  <c:v>2452965.723009344</c:v>
                </c:pt>
                <c:pt idx="846">
                  <c:v>2452965.355233812</c:v>
                </c:pt>
                <c:pt idx="847">
                  <c:v>2452968.464971954</c:v>
                </c:pt>
                <c:pt idx="848">
                  <c:v>2452987.998114896</c:v>
                </c:pt>
                <c:pt idx="849">
                  <c:v>2452993.214041336</c:v>
                </c:pt>
                <c:pt idx="850">
                  <c:v>2453003.190574555</c:v>
                </c:pt>
                <c:pt idx="851">
                  <c:v>2452981.543854015</c:v>
                </c:pt>
                <c:pt idx="852">
                  <c:v>2452966.342137859</c:v>
                </c:pt>
                <c:pt idx="853">
                  <c:v>2452968.134591925</c:v>
                </c:pt>
                <c:pt idx="854">
                  <c:v>2452969.166845021</c:v>
                </c:pt>
                <c:pt idx="855">
                  <c:v>2452991.998605504</c:v>
                </c:pt>
                <c:pt idx="856">
                  <c:v>2452997.366238289</c:v>
                </c:pt>
                <c:pt idx="857">
                  <c:v>2453003.736835954</c:v>
                </c:pt>
                <c:pt idx="858">
                  <c:v>2453005.098004641</c:v>
                </c:pt>
                <c:pt idx="859">
                  <c:v>2453003.816794443</c:v>
                </c:pt>
                <c:pt idx="860">
                  <c:v>2453021.063069311</c:v>
                </c:pt>
                <c:pt idx="861">
                  <c:v>2453009.723458871</c:v>
                </c:pt>
                <c:pt idx="862">
                  <c:v>2453026.05967277</c:v>
                </c:pt>
                <c:pt idx="863">
                  <c:v>2453017.333126484</c:v>
                </c:pt>
                <c:pt idx="864">
                  <c:v>2453035.875054243</c:v>
                </c:pt>
                <c:pt idx="865">
                  <c:v>2453035.06700626</c:v>
                </c:pt>
                <c:pt idx="866">
                  <c:v>2453032.399605002</c:v>
                </c:pt>
                <c:pt idx="867">
                  <c:v>2453030.368471401</c:v>
                </c:pt>
                <c:pt idx="868">
                  <c:v>2453006.693995851</c:v>
                </c:pt>
                <c:pt idx="869">
                  <c:v>2453021.01252907</c:v>
                </c:pt>
                <c:pt idx="870">
                  <c:v>2453039.013394467</c:v>
                </c:pt>
                <c:pt idx="871">
                  <c:v>2453014.931678561</c:v>
                </c:pt>
                <c:pt idx="872">
                  <c:v>2453015.087192053</c:v>
                </c:pt>
                <c:pt idx="873">
                  <c:v>2453021.90768696</c:v>
                </c:pt>
                <c:pt idx="874">
                  <c:v>2453007.631056144</c:v>
                </c:pt>
                <c:pt idx="875">
                  <c:v>2453025.5583462</c:v>
                </c:pt>
                <c:pt idx="876">
                  <c:v>2453024.742751135</c:v>
                </c:pt>
                <c:pt idx="877">
                  <c:v>2453033.35347872</c:v>
                </c:pt>
                <c:pt idx="878">
                  <c:v>2453017.592803156</c:v>
                </c:pt>
                <c:pt idx="879">
                  <c:v>2453012.251155863</c:v>
                </c:pt>
                <c:pt idx="880">
                  <c:v>2453001.409927472</c:v>
                </c:pt>
                <c:pt idx="881">
                  <c:v>2453013.651643665</c:v>
                </c:pt>
                <c:pt idx="882">
                  <c:v>2452997.1801165</c:v>
                </c:pt>
                <c:pt idx="883">
                  <c:v>2453000.981318654</c:v>
                </c:pt>
                <c:pt idx="884">
                  <c:v>2452991.144329122</c:v>
                </c:pt>
                <c:pt idx="885">
                  <c:v>2453001.021440667</c:v>
                </c:pt>
                <c:pt idx="886">
                  <c:v>2452988.119243987</c:v>
                </c:pt>
                <c:pt idx="887">
                  <c:v>2453006.069864961</c:v>
                </c:pt>
                <c:pt idx="888">
                  <c:v>2453013.30999048</c:v>
                </c:pt>
                <c:pt idx="889">
                  <c:v>2453002.40470389</c:v>
                </c:pt>
                <c:pt idx="890">
                  <c:v>2453001.46929596</c:v>
                </c:pt>
                <c:pt idx="891">
                  <c:v>2453006.946961859</c:v>
                </c:pt>
                <c:pt idx="892">
                  <c:v>2453012.581838715</c:v>
                </c:pt>
                <c:pt idx="893">
                  <c:v>2453013.916530431</c:v>
                </c:pt>
                <c:pt idx="894">
                  <c:v>2453021.386391095</c:v>
                </c:pt>
                <c:pt idx="895">
                  <c:v>2453009.623406748</c:v>
                </c:pt>
                <c:pt idx="896">
                  <c:v>2453045.443329904</c:v>
                </c:pt>
                <c:pt idx="897">
                  <c:v>2453005.008040186</c:v>
                </c:pt>
                <c:pt idx="898">
                  <c:v>2452976.669889046</c:v>
                </c:pt>
                <c:pt idx="899">
                  <c:v>2453014.933732096</c:v>
                </c:pt>
                <c:pt idx="900">
                  <c:v>2452990.230103764</c:v>
                </c:pt>
                <c:pt idx="901">
                  <c:v>2453005.751885538</c:v>
                </c:pt>
                <c:pt idx="902">
                  <c:v>2452985.414851124</c:v>
                </c:pt>
                <c:pt idx="903">
                  <c:v>2453011.00965366</c:v>
                </c:pt>
                <c:pt idx="904">
                  <c:v>2453028.722514534</c:v>
                </c:pt>
                <c:pt idx="905">
                  <c:v>2452998.062122729</c:v>
                </c:pt>
                <c:pt idx="906">
                  <c:v>2453007.633172319</c:v>
                </c:pt>
                <c:pt idx="907">
                  <c:v>2453000.380197549</c:v>
                </c:pt>
                <c:pt idx="908">
                  <c:v>2453005.453905064</c:v>
                </c:pt>
                <c:pt idx="909">
                  <c:v>2453008.842735957</c:v>
                </c:pt>
                <c:pt idx="910">
                  <c:v>2453003.620961638</c:v>
                </c:pt>
                <c:pt idx="911">
                  <c:v>2453020.455997238</c:v>
                </c:pt>
                <c:pt idx="912">
                  <c:v>2453006.787746063</c:v>
                </c:pt>
                <c:pt idx="913">
                  <c:v>2453010.399278876</c:v>
                </c:pt>
                <c:pt idx="914">
                  <c:v>2453009.603020155</c:v>
                </c:pt>
                <c:pt idx="915">
                  <c:v>2453002.756901159</c:v>
                </c:pt>
                <c:pt idx="916">
                  <c:v>2453007.360216494</c:v>
                </c:pt>
                <c:pt idx="917">
                  <c:v>2453003.185546011</c:v>
                </c:pt>
                <c:pt idx="918">
                  <c:v>2453002.194637121</c:v>
                </c:pt>
                <c:pt idx="919">
                  <c:v>2453009.552739139</c:v>
                </c:pt>
                <c:pt idx="920">
                  <c:v>2453013.931425717</c:v>
                </c:pt>
                <c:pt idx="921">
                  <c:v>2453003.52411219</c:v>
                </c:pt>
                <c:pt idx="922">
                  <c:v>2453001.807962644</c:v>
                </c:pt>
                <c:pt idx="923">
                  <c:v>2453007.528804763</c:v>
                </c:pt>
                <c:pt idx="924">
                  <c:v>2453008.448956535</c:v>
                </c:pt>
                <c:pt idx="925">
                  <c:v>2452995.816847679</c:v>
                </c:pt>
                <c:pt idx="926">
                  <c:v>2453006.73824662</c:v>
                </c:pt>
                <c:pt idx="927">
                  <c:v>2452996.374078451</c:v>
                </c:pt>
                <c:pt idx="928">
                  <c:v>2453001.819130997</c:v>
                </c:pt>
                <c:pt idx="929">
                  <c:v>2453013.2709612</c:v>
                </c:pt>
                <c:pt idx="930">
                  <c:v>2453009.820870593</c:v>
                </c:pt>
                <c:pt idx="931">
                  <c:v>2453001.192032777</c:v>
                </c:pt>
                <c:pt idx="932">
                  <c:v>2453007.830500053</c:v>
                </c:pt>
                <c:pt idx="933">
                  <c:v>2453010.99767242</c:v>
                </c:pt>
                <c:pt idx="934">
                  <c:v>2453011.553937552</c:v>
                </c:pt>
                <c:pt idx="935">
                  <c:v>2453010.506284542</c:v>
                </c:pt>
                <c:pt idx="936">
                  <c:v>2453002.917326704</c:v>
                </c:pt>
                <c:pt idx="937">
                  <c:v>2452998.380743217</c:v>
                </c:pt>
                <c:pt idx="938">
                  <c:v>2453001.02829952</c:v>
                </c:pt>
                <c:pt idx="939">
                  <c:v>2453000.240597386</c:v>
                </c:pt>
                <c:pt idx="940">
                  <c:v>2453007.518716323</c:v>
                </c:pt>
                <c:pt idx="941">
                  <c:v>2453007.490687202</c:v>
                </c:pt>
                <c:pt idx="942">
                  <c:v>2453009.53670745</c:v>
                </c:pt>
                <c:pt idx="943">
                  <c:v>2453002.604178817</c:v>
                </c:pt>
                <c:pt idx="944">
                  <c:v>2453014.461342412</c:v>
                </c:pt>
                <c:pt idx="945">
                  <c:v>2453006.004029542</c:v>
                </c:pt>
                <c:pt idx="946">
                  <c:v>2453008.038401864</c:v>
                </c:pt>
                <c:pt idx="947">
                  <c:v>2453009.0668044</c:v>
                </c:pt>
                <c:pt idx="948">
                  <c:v>2453011.016374441</c:v>
                </c:pt>
                <c:pt idx="949">
                  <c:v>2453012.291805452</c:v>
                </c:pt>
                <c:pt idx="950">
                  <c:v>2452996.08793926</c:v>
                </c:pt>
                <c:pt idx="951">
                  <c:v>2453004.702749481</c:v>
                </c:pt>
                <c:pt idx="952">
                  <c:v>2453006.020515779</c:v>
                </c:pt>
                <c:pt idx="953">
                  <c:v>2453001.090885447</c:v>
                </c:pt>
                <c:pt idx="954">
                  <c:v>2453003.267479903</c:v>
                </c:pt>
                <c:pt idx="955">
                  <c:v>2452997.114029386</c:v>
                </c:pt>
                <c:pt idx="956">
                  <c:v>2452999.646483994</c:v>
                </c:pt>
                <c:pt idx="957">
                  <c:v>2452999.763625054</c:v>
                </c:pt>
                <c:pt idx="958">
                  <c:v>2453006.849671906</c:v>
                </c:pt>
                <c:pt idx="959">
                  <c:v>2453004.434240528</c:v>
                </c:pt>
                <c:pt idx="960">
                  <c:v>2453003.732324847</c:v>
                </c:pt>
                <c:pt idx="961">
                  <c:v>2453006.337302344</c:v>
                </c:pt>
                <c:pt idx="962">
                  <c:v>2453006.057302129</c:v>
                </c:pt>
                <c:pt idx="963">
                  <c:v>2453008.955775489</c:v>
                </c:pt>
                <c:pt idx="964">
                  <c:v>2453013.462865504</c:v>
                </c:pt>
                <c:pt idx="965">
                  <c:v>2453010.095082952</c:v>
                </c:pt>
                <c:pt idx="966">
                  <c:v>2453005.056822045</c:v>
                </c:pt>
                <c:pt idx="967">
                  <c:v>2453012.234793008</c:v>
                </c:pt>
                <c:pt idx="968">
                  <c:v>2453006.200141766</c:v>
                </c:pt>
                <c:pt idx="969">
                  <c:v>2453019.387095872</c:v>
                </c:pt>
                <c:pt idx="970">
                  <c:v>2453006.815154098</c:v>
                </c:pt>
                <c:pt idx="971">
                  <c:v>2453000.687443228</c:v>
                </c:pt>
                <c:pt idx="972">
                  <c:v>2453010.098388682</c:v>
                </c:pt>
                <c:pt idx="973">
                  <c:v>2453003.777043894</c:v>
                </c:pt>
                <c:pt idx="974">
                  <c:v>2453008.142278822</c:v>
                </c:pt>
                <c:pt idx="975">
                  <c:v>2453009.594698829</c:v>
                </c:pt>
                <c:pt idx="976">
                  <c:v>2453008.679604027</c:v>
                </c:pt>
                <c:pt idx="977">
                  <c:v>2453005.28130448</c:v>
                </c:pt>
                <c:pt idx="978">
                  <c:v>2453010.224570469</c:v>
                </c:pt>
                <c:pt idx="979">
                  <c:v>2453007.120731926</c:v>
                </c:pt>
                <c:pt idx="980">
                  <c:v>2452998.548244646</c:v>
                </c:pt>
                <c:pt idx="981">
                  <c:v>2453009.798245497</c:v>
                </c:pt>
                <c:pt idx="982">
                  <c:v>2453007.866647896</c:v>
                </c:pt>
                <c:pt idx="983">
                  <c:v>2453008.329294517</c:v>
                </c:pt>
                <c:pt idx="984">
                  <c:v>2453003.999255908</c:v>
                </c:pt>
                <c:pt idx="985">
                  <c:v>2453002.792563024</c:v>
                </c:pt>
                <c:pt idx="986">
                  <c:v>2453004.881702052</c:v>
                </c:pt>
                <c:pt idx="987">
                  <c:v>2453005.670253722</c:v>
                </c:pt>
                <c:pt idx="988">
                  <c:v>2453009.544903799</c:v>
                </c:pt>
                <c:pt idx="989">
                  <c:v>2453002.707693497</c:v>
                </c:pt>
                <c:pt idx="990">
                  <c:v>2453005.783499406</c:v>
                </c:pt>
                <c:pt idx="991">
                  <c:v>2453006.786370173</c:v>
                </c:pt>
                <c:pt idx="992">
                  <c:v>2453003.509313498</c:v>
                </c:pt>
                <c:pt idx="993">
                  <c:v>2453002.752546375</c:v>
                </c:pt>
                <c:pt idx="994">
                  <c:v>2453005.216010256</c:v>
                </c:pt>
                <c:pt idx="995">
                  <c:v>2453004.82112132</c:v>
                </c:pt>
                <c:pt idx="996">
                  <c:v>2452999.958449475</c:v>
                </c:pt>
                <c:pt idx="997">
                  <c:v>2453002.082668389</c:v>
                </c:pt>
                <c:pt idx="998">
                  <c:v>2452999.818213803</c:v>
                </c:pt>
                <c:pt idx="999">
                  <c:v>2453004.08444587</c:v>
                </c:pt>
                <c:pt idx="1000">
                  <c:v>2453004.641037541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InfoC!$C$331:$I$331</c:f>
              <c:numCache>
                <c:formatCode>General</c:formatCode>
                <c:ptCount val="7"/>
                <c:pt idx="0">
                  <c:v>0</c:v>
                </c:pt>
                <c:pt idx="1">
                  <c:v>11.85292859353041</c:v>
                </c:pt>
                <c:pt idx="2">
                  <c:v>3.310695772021139</c:v>
                </c:pt>
                <c:pt idx="3">
                  <c:v>2.313424330633392</c:v>
                </c:pt>
                <c:pt idx="4">
                  <c:v>1.20712128976661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InfoC!$C$332:$I$332</c:f>
              <c:numCache>
                <c:formatCode>General</c:formatCode>
                <c:ptCount val="7"/>
                <c:pt idx="0">
                  <c:v>0</c:v>
                </c:pt>
                <c:pt idx="1">
                  <c:v>11.97850995930298</c:v>
                </c:pt>
                <c:pt idx="2">
                  <c:v>0.08928616472451434</c:v>
                </c:pt>
                <c:pt idx="3">
                  <c:v>0.1508145082911215</c:v>
                </c:pt>
                <c:pt idx="4">
                  <c:v>0.0813187258650655</c:v>
                </c:pt>
                <c:pt idx="5">
                  <c:v>0.02122263528016117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InfoC!$C$333:$I$333</c:f>
              <c:numCache>
                <c:formatCode>General</c:formatCode>
                <c:ptCount val="7"/>
                <c:pt idx="0">
                  <c:v>0</c:v>
                </c:pt>
                <c:pt idx="1">
                  <c:v>0.1255813657725721</c:v>
                </c:pt>
                <c:pt idx="2">
                  <c:v>8.631518986233782</c:v>
                </c:pt>
                <c:pt idx="3">
                  <c:v>1.148085949678869</c:v>
                </c:pt>
                <c:pt idx="4">
                  <c:v>1.187621766731847</c:v>
                </c:pt>
                <c:pt idx="5">
                  <c:v>1.228343925046773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InfoC!$C$345:$H$345</c:f>
              <c:numCache>
                <c:formatCode>General</c:formatCode>
                <c:ptCount val="6"/>
                <c:pt idx="0">
                  <c:v>0</c:v>
                </c:pt>
                <c:pt idx="1">
                  <c:v>6.117507114686261</c:v>
                </c:pt>
                <c:pt idx="2">
                  <c:v>1.256863706305873</c:v>
                </c:pt>
                <c:pt idx="3">
                  <c:v>0.6830952428065628</c:v>
                </c:pt>
                <c:pt idx="4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InfoC!$C$346:$H$346</c:f>
              <c:numCache>
                <c:formatCode>General</c:formatCode>
                <c:ptCount val="6"/>
                <c:pt idx="0">
                  <c:v>0</c:v>
                </c:pt>
                <c:pt idx="1">
                  <c:v>6.147809291695872</c:v>
                </c:pt>
                <c:pt idx="2">
                  <c:v>0.1508145082911215</c:v>
                </c:pt>
                <c:pt idx="3">
                  <c:v>0.08131872586506551</c:v>
                </c:pt>
                <c:pt idx="4">
                  <c:v>0.02122263528016117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InfoC!$C$347:$H$347</c:f>
              <c:numCache>
                <c:formatCode>General</c:formatCode>
                <c:ptCount val="6"/>
                <c:pt idx="0">
                  <c:v>0</c:v>
                </c:pt>
                <c:pt idx="1">
                  <c:v>0.03030217700961121</c:v>
                </c:pt>
                <c:pt idx="2">
                  <c:v>5.011457916671509</c:v>
                </c:pt>
                <c:pt idx="3">
                  <c:v>0.6550871893643762</c:v>
                </c:pt>
                <c:pt idx="4">
                  <c:v>0.7043178780867233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InfoC!$C$359:$H$359</c:f>
              <c:numCache>
                <c:formatCode>General</c:formatCode>
                <c:ptCount val="6"/>
                <c:pt idx="0">
                  <c:v>0</c:v>
                </c:pt>
                <c:pt idx="1">
                  <c:v>11.26198518042611</c:v>
                </c:pt>
                <c:pt idx="2">
                  <c:v>2.225155407013995</c:v>
                </c:pt>
                <c:pt idx="3">
                  <c:v>1.163342244770371</c:v>
                </c:pt>
                <c:pt idx="4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InfoC!$C$360:$H$360</c:f>
              <c:numCache>
                <c:formatCode>General</c:formatCode>
                <c:ptCount val="6"/>
                <c:pt idx="0">
                  <c:v>0</c:v>
                </c:pt>
                <c:pt idx="1">
                  <c:v>11.38261255275646</c:v>
                </c:pt>
                <c:pt idx="2">
                  <c:v>0.1508145082911215</c:v>
                </c:pt>
                <c:pt idx="3">
                  <c:v>0.0813187258650655</c:v>
                </c:pt>
                <c:pt idx="4">
                  <c:v>0.02122263528016117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InfoC!$C$361:$H$361</c:f>
              <c:numCache>
                <c:formatCode>General</c:formatCode>
                <c:ptCount val="6"/>
                <c:pt idx="0">
                  <c:v>0</c:v>
                </c:pt>
                <c:pt idx="1">
                  <c:v>0.1206273723303433</c:v>
                </c:pt>
                <c:pt idx="2">
                  <c:v>9.187644281703241</c:v>
                </c:pt>
                <c:pt idx="3">
                  <c:v>1.14313188810869</c:v>
                </c:pt>
                <c:pt idx="4">
                  <c:v>1.184564880050531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5.451353802347911</c:v>
                </c:pt>
                <c:pt idx="2">
                  <c:v>0.5797548651353974</c:v>
                </c:pt>
                <c:pt idx="3">
                  <c:v>-1.110223024625157e-16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5.478910864810848</c:v>
                </c:pt>
                <c:pt idx="2">
                  <c:v>0.08131872586506551</c:v>
                </c:pt>
                <c:pt idx="3">
                  <c:v>0.02122263528016117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0.02755706246293703</c:v>
                </c:pt>
                <c:pt idx="2">
                  <c:v>4.952917663077579</c:v>
                </c:pt>
                <c:pt idx="3">
                  <c:v>0.6009775004155588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10.64363019758898</c:v>
                </c:pt>
                <c:pt idx="2">
                  <c:v>1.084312001246008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10.75998715171728</c:v>
                </c:pt>
                <c:pt idx="2">
                  <c:v>0.0813187258650655</c:v>
                </c:pt>
                <c:pt idx="3">
                  <c:v>0.02122263528016117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0.1163569541283068</c:v>
                </c:pt>
                <c:pt idx="2">
                  <c:v>9.640636922208033</c:v>
                </c:pt>
                <c:pt idx="3">
                  <c:v>1.105534636526169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5.1934044943274</c:v>
                </c:pt>
                <c:pt idx="2">
                  <c:v>5.996466581453086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5.220463875819481</c:v>
                </c:pt>
                <c:pt idx="2">
                  <c:v>5.920731078342365</c:v>
                </c:pt>
                <c:pt idx="3">
                  <c:v>0.1156668286213455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0.02705938149208007</c:v>
                </c:pt>
                <c:pt idx="2">
                  <c:v>5.117668991216679</c:v>
                </c:pt>
                <c:pt idx="3">
                  <c:v>6.112133410074431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894</c:v>
                </c:pt>
                <c:pt idx="1">
                  <c:v>Linea 895</c:v>
                </c:pt>
                <c:pt idx="2">
                  <c:v>Linea 896</c:v>
                </c:pt>
                <c:pt idx="3">
                  <c:v>Linea 897</c:v>
                </c:pt>
                <c:pt idx="4">
                  <c:v>Linea 898</c:v>
                </c:pt>
                <c:pt idx="5">
                  <c:v>Linea 899</c:v>
                </c:pt>
                <c:pt idx="6">
                  <c:v>Linea 900</c:v>
                </c:pt>
                <c:pt idx="7">
                  <c:v>Linea 901</c:v>
                </c:pt>
                <c:pt idx="8">
                  <c:v>Linea 902</c:v>
                </c:pt>
                <c:pt idx="9">
                  <c:v>Linea 903</c:v>
                </c:pt>
                <c:pt idx="10">
                  <c:v>Linea 904</c:v>
                </c:pt>
                <c:pt idx="11">
                  <c:v>Linea 905</c:v>
                </c:pt>
                <c:pt idx="12">
                  <c:v>Linea 906</c:v>
                </c:pt>
                <c:pt idx="13">
                  <c:v>Linea 907</c:v>
                </c:pt>
                <c:pt idx="14">
                  <c:v>Linea 908</c:v>
                </c:pt>
                <c:pt idx="15">
                  <c:v>Linea 909</c:v>
                </c:pt>
                <c:pt idx="16">
                  <c:v>Linea 910</c:v>
                </c:pt>
                <c:pt idx="17">
                  <c:v>Linea 911</c:v>
                </c:pt>
                <c:pt idx="18">
                  <c:v>Linea 912</c:v>
                </c:pt>
                <c:pt idx="19">
                  <c:v>Linea 913</c:v>
                </c:pt>
                <c:pt idx="20">
                  <c:v>Linea 914</c:v>
                </c:pt>
                <c:pt idx="21">
                  <c:v>Linea 915</c:v>
                </c:pt>
                <c:pt idx="22">
                  <c:v>Linea 916</c:v>
                </c:pt>
                <c:pt idx="23">
                  <c:v>Linea 917</c:v>
                </c:pt>
                <c:pt idx="24">
                  <c:v>Linea 918</c:v>
                </c:pt>
                <c:pt idx="25">
                  <c:v>Linea 919</c:v>
                </c:pt>
                <c:pt idx="26">
                  <c:v>Linea 920</c:v>
                </c:pt>
                <c:pt idx="27">
                  <c:v>Linea 921</c:v>
                </c:pt>
                <c:pt idx="28">
                  <c:v>Linea 922</c:v>
                </c:pt>
              </c:strCache>
            </c:strRef>
          </c:cat>
          <c:val>
            <c:numRef>
              <c:f>CompLineas!$B$2:$B$30</c:f>
              <c:numCache>
                <c:formatCode>General</c:formatCode>
                <c:ptCount val="29"/>
                <c:pt idx="0">
                  <c:v>25.44425223023419</c:v>
                </c:pt>
                <c:pt idx="1">
                  <c:v>25.44061898032412</c:v>
                </c:pt>
                <c:pt idx="2">
                  <c:v>20.39195395724352</c:v>
                </c:pt>
                <c:pt idx="3">
                  <c:v>20.95992679154921</c:v>
                </c:pt>
                <c:pt idx="4">
                  <c:v>13.95443853616421</c:v>
                </c:pt>
                <c:pt idx="5">
                  <c:v>17.95031289737415</c:v>
                </c:pt>
                <c:pt idx="6">
                  <c:v>14.17085516426699</c:v>
                </c:pt>
                <c:pt idx="7">
                  <c:v>18.16167916032318</c:v>
                </c:pt>
                <c:pt idx="8">
                  <c:v>14.52957161261974</c:v>
                </c:pt>
                <c:pt idx="9">
                  <c:v>18.50038828673467</c:v>
                </c:pt>
                <c:pt idx="10">
                  <c:v>15.0001260134567</c:v>
                </c:pt>
                <c:pt idx="11">
                  <c:v>18.93463112530369</c:v>
                </c:pt>
                <c:pt idx="12">
                  <c:v>15.58042951822648</c:v>
                </c:pt>
                <c:pt idx="13">
                  <c:v>19.4543406919414</c:v>
                </c:pt>
                <c:pt idx="14">
                  <c:v>16.27405297571832</c:v>
                </c:pt>
                <c:pt idx="15">
                  <c:v>20.04901887360543</c:v>
                </c:pt>
                <c:pt idx="16">
                  <c:v>17.11131861743093</c:v>
                </c:pt>
                <c:pt idx="17">
                  <c:v>20.73553907612128</c:v>
                </c:pt>
                <c:pt idx="18">
                  <c:v>18.13523715143413</c:v>
                </c:pt>
                <c:pt idx="19">
                  <c:v>21.54537141190384</c:v>
                </c:pt>
                <c:pt idx="20">
                  <c:v>19.3932848562363</c:v>
                </c:pt>
                <c:pt idx="21">
                  <c:v>22.4704433318828</c:v>
                </c:pt>
                <c:pt idx="22">
                  <c:v>20.97144913847534</c:v>
                </c:pt>
                <c:pt idx="23">
                  <c:v>23.52112187853309</c:v>
                </c:pt>
                <c:pt idx="24">
                  <c:v>23.04106524949719</c:v>
                </c:pt>
                <c:pt idx="25">
                  <c:v>24.74958718629592</c:v>
                </c:pt>
                <c:pt idx="26">
                  <c:v>25.8513633973656</c:v>
                </c:pt>
                <c:pt idx="27">
                  <c:v>26.17601016749418</c:v>
                </c:pt>
                <c:pt idx="28">
                  <c:v>27.12694209761098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894</c:v>
                </c:pt>
                <c:pt idx="1">
                  <c:v>Linea 895</c:v>
                </c:pt>
                <c:pt idx="2">
                  <c:v>Linea 896</c:v>
                </c:pt>
                <c:pt idx="3">
                  <c:v>Linea 897</c:v>
                </c:pt>
                <c:pt idx="4">
                  <c:v>Linea 898</c:v>
                </c:pt>
                <c:pt idx="5">
                  <c:v>Linea 899</c:v>
                </c:pt>
                <c:pt idx="6">
                  <c:v>Linea 900</c:v>
                </c:pt>
                <c:pt idx="7">
                  <c:v>Linea 901</c:v>
                </c:pt>
                <c:pt idx="8">
                  <c:v>Linea 902</c:v>
                </c:pt>
                <c:pt idx="9">
                  <c:v>Linea 903</c:v>
                </c:pt>
                <c:pt idx="10">
                  <c:v>Linea 904</c:v>
                </c:pt>
                <c:pt idx="11">
                  <c:v>Linea 905</c:v>
                </c:pt>
                <c:pt idx="12">
                  <c:v>Linea 906</c:v>
                </c:pt>
                <c:pt idx="13">
                  <c:v>Linea 907</c:v>
                </c:pt>
                <c:pt idx="14">
                  <c:v>Linea 908</c:v>
                </c:pt>
                <c:pt idx="15">
                  <c:v>Linea 909</c:v>
                </c:pt>
                <c:pt idx="16">
                  <c:v>Linea 910</c:v>
                </c:pt>
                <c:pt idx="17">
                  <c:v>Linea 911</c:v>
                </c:pt>
                <c:pt idx="18">
                  <c:v>Linea 912</c:v>
                </c:pt>
                <c:pt idx="19">
                  <c:v>Linea 913</c:v>
                </c:pt>
                <c:pt idx="20">
                  <c:v>Linea 914</c:v>
                </c:pt>
                <c:pt idx="21">
                  <c:v>Linea 915</c:v>
                </c:pt>
                <c:pt idx="22">
                  <c:v>Linea 916</c:v>
                </c:pt>
                <c:pt idx="23">
                  <c:v>Linea 917</c:v>
                </c:pt>
                <c:pt idx="24">
                  <c:v>Linea 918</c:v>
                </c:pt>
                <c:pt idx="25">
                  <c:v>Linea 919</c:v>
                </c:pt>
                <c:pt idx="26">
                  <c:v>Linea 920</c:v>
                </c:pt>
                <c:pt idx="27">
                  <c:v>Linea 921</c:v>
                </c:pt>
                <c:pt idx="28">
                  <c:v>Linea 922</c:v>
                </c:pt>
              </c:strCache>
            </c:strRef>
          </c:cat>
          <c:val>
            <c:numRef>
              <c:f>CompLineas!$C$2:$C$30</c:f>
              <c:numCache>
                <c:formatCode>General</c:formatCode>
                <c:ptCount val="29"/>
                <c:pt idx="0">
                  <c:v>18.36727650932982</c:v>
                </c:pt>
                <c:pt idx="1">
                  <c:v>18.3678972539469</c:v>
                </c:pt>
                <c:pt idx="2">
                  <c:v>18.36692120701334</c:v>
                </c:pt>
                <c:pt idx="3">
                  <c:v>18.3941542760199</c:v>
                </c:pt>
                <c:pt idx="4">
                  <c:v>20.08067195605758</c:v>
                </c:pt>
                <c:pt idx="5">
                  <c:v>18.97656421746355</c:v>
                </c:pt>
                <c:pt idx="6">
                  <c:v>20.00740629251407</c:v>
                </c:pt>
                <c:pt idx="7">
                  <c:v>18.86912252456437</c:v>
                </c:pt>
                <c:pt idx="8">
                  <c:v>19.90781082184927</c:v>
                </c:pt>
                <c:pt idx="9">
                  <c:v>18.73974892043117</c:v>
                </c:pt>
                <c:pt idx="10">
                  <c:v>19.78288043809024</c:v>
                </c:pt>
                <c:pt idx="11">
                  <c:v>18.58937603833558</c:v>
                </c:pt>
                <c:pt idx="12">
                  <c:v>19.63155346902236</c:v>
                </c:pt>
                <c:pt idx="13">
                  <c:v>18.41743838954028</c:v>
                </c:pt>
                <c:pt idx="14">
                  <c:v>19.45039989820758</c:v>
                </c:pt>
                <c:pt idx="15">
                  <c:v>18.22167361083411</c:v>
                </c:pt>
                <c:pt idx="16">
                  <c:v>19.23502222273228</c:v>
                </c:pt>
                <c:pt idx="17">
                  <c:v>17.99999225244354</c:v>
                </c:pt>
                <c:pt idx="18">
                  <c:v>18.97849656412188</c:v>
                </c:pt>
                <c:pt idx="19">
                  <c:v>17.74966307420905</c:v>
                </c:pt>
                <c:pt idx="20">
                  <c:v>18.66961803655337</c:v>
                </c:pt>
                <c:pt idx="21">
                  <c:v>17.46422824720841</c:v>
                </c:pt>
                <c:pt idx="22">
                  <c:v>18.29258521590502</c:v>
                </c:pt>
                <c:pt idx="23">
                  <c:v>17.13630836694999</c:v>
                </c:pt>
                <c:pt idx="24">
                  <c:v>17.82492099641786</c:v>
                </c:pt>
                <c:pt idx="25">
                  <c:v>16.75792623228588</c:v>
                </c:pt>
                <c:pt idx="26">
                  <c:v>17.24570440845044</c:v>
                </c:pt>
                <c:pt idx="27">
                  <c:v>16.32536762038228</c:v>
                </c:pt>
                <c:pt idx="28">
                  <c:v>15.55680906565686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894</c:v>
                </c:pt>
                <c:pt idx="1">
                  <c:v>Linea 895</c:v>
                </c:pt>
                <c:pt idx="2">
                  <c:v>Linea 896</c:v>
                </c:pt>
                <c:pt idx="3">
                  <c:v>Linea 897</c:v>
                </c:pt>
                <c:pt idx="4">
                  <c:v>Linea 898</c:v>
                </c:pt>
                <c:pt idx="5">
                  <c:v>Linea 899</c:v>
                </c:pt>
                <c:pt idx="6">
                  <c:v>Linea 900</c:v>
                </c:pt>
                <c:pt idx="7">
                  <c:v>Linea 901</c:v>
                </c:pt>
                <c:pt idx="8">
                  <c:v>Linea 902</c:v>
                </c:pt>
                <c:pt idx="9">
                  <c:v>Linea 903</c:v>
                </c:pt>
                <c:pt idx="10">
                  <c:v>Linea 904</c:v>
                </c:pt>
                <c:pt idx="11">
                  <c:v>Linea 905</c:v>
                </c:pt>
                <c:pt idx="12">
                  <c:v>Linea 906</c:v>
                </c:pt>
                <c:pt idx="13">
                  <c:v>Linea 907</c:v>
                </c:pt>
                <c:pt idx="14">
                  <c:v>Linea 908</c:v>
                </c:pt>
                <c:pt idx="15">
                  <c:v>Linea 909</c:v>
                </c:pt>
                <c:pt idx="16">
                  <c:v>Linea 910</c:v>
                </c:pt>
                <c:pt idx="17">
                  <c:v>Linea 911</c:v>
                </c:pt>
                <c:pt idx="18">
                  <c:v>Linea 912</c:v>
                </c:pt>
                <c:pt idx="19">
                  <c:v>Linea 913</c:v>
                </c:pt>
                <c:pt idx="20">
                  <c:v>Linea 914</c:v>
                </c:pt>
                <c:pt idx="21">
                  <c:v>Linea 915</c:v>
                </c:pt>
                <c:pt idx="22">
                  <c:v>Linea 916</c:v>
                </c:pt>
                <c:pt idx="23">
                  <c:v>Linea 917</c:v>
                </c:pt>
                <c:pt idx="24">
                  <c:v>Linea 918</c:v>
                </c:pt>
                <c:pt idx="25">
                  <c:v>Linea 919</c:v>
                </c:pt>
                <c:pt idx="26">
                  <c:v>Linea 920</c:v>
                </c:pt>
                <c:pt idx="27">
                  <c:v>Linea 921</c:v>
                </c:pt>
                <c:pt idx="28">
                  <c:v>Linea 922</c:v>
                </c:pt>
              </c:strCache>
            </c:strRef>
          </c:cat>
          <c:val>
            <c:numRef>
              <c:f>CompLineas!$D$2:$D$30</c:f>
              <c:numCache>
                <c:formatCode>General</c:formatCode>
                <c:ptCount val="29"/>
                <c:pt idx="0">
                  <c:v>21.27493106184945</c:v>
                </c:pt>
                <c:pt idx="1">
                  <c:v>19.14755763327045</c:v>
                </c:pt>
                <c:pt idx="2">
                  <c:v>12.33639343054505</c:v>
                </c:pt>
                <c:pt idx="3">
                  <c:v>13.24222640619956</c:v>
                </c:pt>
                <c:pt idx="4">
                  <c:v>10.0869889954076</c:v>
                </c:pt>
                <c:pt idx="5">
                  <c:v>15.48070819877423</c:v>
                </c:pt>
                <c:pt idx="6">
                  <c:v>9.937325642285726</c:v>
                </c:pt>
                <c:pt idx="7">
                  <c:v>15.31511437563382</c:v>
                </c:pt>
                <c:pt idx="8">
                  <c:v>9.695401015741952</c:v>
                </c:pt>
                <c:pt idx="9">
                  <c:v>15.04617706927574</c:v>
                </c:pt>
                <c:pt idx="10">
                  <c:v>9.393849552378354</c:v>
                </c:pt>
                <c:pt idx="11">
                  <c:v>14.70991521157449</c:v>
                </c:pt>
                <c:pt idx="12">
                  <c:v>9.045863573914648</c:v>
                </c:pt>
                <c:pt idx="13">
                  <c:v>14.3234779445416</c:v>
                </c:pt>
                <c:pt idx="14">
                  <c:v>8.661611516842433</c:v>
                </c:pt>
                <c:pt idx="15">
                  <c:v>13.90318037832656</c:v>
                </c:pt>
                <c:pt idx="16">
                  <c:v>8.23857326683075</c:v>
                </c:pt>
                <c:pt idx="17">
                  <c:v>13.44568447903079</c:v>
                </c:pt>
                <c:pt idx="18">
                  <c:v>7.773752600802978</c:v>
                </c:pt>
                <c:pt idx="19">
                  <c:v>12.94156107550324</c:v>
                </c:pt>
                <c:pt idx="20">
                  <c:v>7.269408832266293</c:v>
                </c:pt>
                <c:pt idx="21">
                  <c:v>12.40863968855968</c:v>
                </c:pt>
                <c:pt idx="22">
                  <c:v>6.721970475227161</c:v>
                </c:pt>
                <c:pt idx="23">
                  <c:v>11.85292859353041</c:v>
                </c:pt>
                <c:pt idx="24">
                  <c:v>6.117507114686261</c:v>
                </c:pt>
                <c:pt idx="25">
                  <c:v>11.26198518042611</c:v>
                </c:pt>
                <c:pt idx="26">
                  <c:v>5.451353802347911</c:v>
                </c:pt>
                <c:pt idx="27">
                  <c:v>10.64363019758898</c:v>
                </c:pt>
                <c:pt idx="28">
                  <c:v>5.996466581453086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894</c:v>
                </c:pt>
                <c:pt idx="1">
                  <c:v>Linea 895</c:v>
                </c:pt>
                <c:pt idx="2">
                  <c:v>Linea 896</c:v>
                </c:pt>
                <c:pt idx="3">
                  <c:v>Linea 897</c:v>
                </c:pt>
                <c:pt idx="4">
                  <c:v>Linea 898</c:v>
                </c:pt>
                <c:pt idx="5">
                  <c:v>Linea 899</c:v>
                </c:pt>
                <c:pt idx="6">
                  <c:v>Linea 900</c:v>
                </c:pt>
                <c:pt idx="7">
                  <c:v>Linea 901</c:v>
                </c:pt>
                <c:pt idx="8">
                  <c:v>Linea 902</c:v>
                </c:pt>
                <c:pt idx="9">
                  <c:v>Linea 903</c:v>
                </c:pt>
                <c:pt idx="10">
                  <c:v>Linea 904</c:v>
                </c:pt>
                <c:pt idx="11">
                  <c:v>Linea 905</c:v>
                </c:pt>
                <c:pt idx="12">
                  <c:v>Linea 906</c:v>
                </c:pt>
                <c:pt idx="13">
                  <c:v>Linea 907</c:v>
                </c:pt>
                <c:pt idx="14">
                  <c:v>Linea 908</c:v>
                </c:pt>
                <c:pt idx="15">
                  <c:v>Linea 909</c:v>
                </c:pt>
                <c:pt idx="16">
                  <c:v>Linea 910</c:v>
                </c:pt>
                <c:pt idx="17">
                  <c:v>Linea 911</c:v>
                </c:pt>
                <c:pt idx="18">
                  <c:v>Linea 912</c:v>
                </c:pt>
                <c:pt idx="19">
                  <c:v>Linea 913</c:v>
                </c:pt>
                <c:pt idx="20">
                  <c:v>Linea 914</c:v>
                </c:pt>
                <c:pt idx="21">
                  <c:v>Linea 915</c:v>
                </c:pt>
                <c:pt idx="22">
                  <c:v>Linea 916</c:v>
                </c:pt>
                <c:pt idx="23">
                  <c:v>Linea 917</c:v>
                </c:pt>
                <c:pt idx="24">
                  <c:v>Linea 918</c:v>
                </c:pt>
                <c:pt idx="25">
                  <c:v>Linea 919</c:v>
                </c:pt>
                <c:pt idx="26">
                  <c:v>Linea 920</c:v>
                </c:pt>
                <c:pt idx="27">
                  <c:v>Linea 921</c:v>
                </c:pt>
                <c:pt idx="28">
                  <c:v>Linea 922</c:v>
                </c:pt>
              </c:strCache>
            </c:strRef>
          </c:cat>
          <c:val>
            <c:numRef>
              <c:f>CompLineas!$E$2:$E$30</c:f>
              <c:numCache>
                <c:formatCode>General</c:formatCode>
                <c:ptCount val="29"/>
                <c:pt idx="0">
                  <c:v>24.38134140489736</c:v>
                </c:pt>
                <c:pt idx="1">
                  <c:v>24.37703607893881</c:v>
                </c:pt>
                <c:pt idx="2">
                  <c:v>18.10367662743817</c:v>
                </c:pt>
                <c:pt idx="3">
                  <c:v>18.58036500405023</c:v>
                </c:pt>
                <c:pt idx="4">
                  <c:v>7.374315893039704</c:v>
                </c:pt>
                <c:pt idx="5">
                  <c:v>12.11890532989549</c:v>
                </c:pt>
                <c:pt idx="6">
                  <c:v>7.057806581664568</c:v>
                </c:pt>
                <c:pt idx="7">
                  <c:v>11.70862529655924</c:v>
                </c:pt>
                <c:pt idx="8">
                  <c:v>6.80041725400103</c:v>
                </c:pt>
                <c:pt idx="9">
                  <c:v>11.37053349233989</c:v>
                </c:pt>
                <c:pt idx="10">
                  <c:v>6.57436699105696</c:v>
                </c:pt>
                <c:pt idx="11">
                  <c:v>11.07248451620377</c:v>
                </c:pt>
                <c:pt idx="12">
                  <c:v>6.367811629613362</c:v>
                </c:pt>
                <c:pt idx="13">
                  <c:v>10.79911440689328</c:v>
                </c:pt>
                <c:pt idx="14">
                  <c:v>6.17185629884308</c:v>
                </c:pt>
                <c:pt idx="15">
                  <c:v>10.5368389131885</c:v>
                </c:pt>
                <c:pt idx="16">
                  <c:v>5.986429725965448</c:v>
                </c:pt>
                <c:pt idx="17">
                  <c:v>10.28645812604172</c:v>
                </c:pt>
                <c:pt idx="18">
                  <c:v>5.812099638887379</c:v>
                </c:pt>
                <c:pt idx="19">
                  <c:v>10.05350746862405</c:v>
                </c:pt>
                <c:pt idx="20">
                  <c:v>5.64597555743109</c:v>
                </c:pt>
                <c:pt idx="21">
                  <c:v>9.823992298100594</c:v>
                </c:pt>
                <c:pt idx="22">
                  <c:v>5.489450055770736</c:v>
                </c:pt>
                <c:pt idx="23">
                  <c:v>9.591980404940822</c:v>
                </c:pt>
                <c:pt idx="24">
                  <c:v>5.353017681687411</c:v>
                </c:pt>
                <c:pt idx="25">
                  <c:v>9.365210095038352</c:v>
                </c:pt>
                <c:pt idx="26">
                  <c:v>5.237692987652326</c:v>
                </c:pt>
                <c:pt idx="27">
                  <c:v>9.129918841045344</c:v>
                </c:pt>
                <c:pt idx="28">
                  <c:v>12.63694529219719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6326123.771393183</c:v>
                </c:pt>
                <c:pt idx="1">
                  <c:v>14439422.14525154</c:v>
                </c:pt>
                <c:pt idx="2">
                  <c:v>13493200.66405004</c:v>
                </c:pt>
                <c:pt idx="3">
                  <c:v>12859615.81187501</c:v>
                </c:pt>
                <c:pt idx="4">
                  <c:v>12499534.74417506</c:v>
                </c:pt>
                <c:pt idx="5">
                  <c:v>12178746.94121643</c:v>
                </c:pt>
                <c:pt idx="6">
                  <c:v>12092036.39417188</c:v>
                </c:pt>
                <c:pt idx="7">
                  <c:v>11924458.43259134</c:v>
                </c:pt>
                <c:pt idx="8">
                  <c:v>11860133.22509894</c:v>
                </c:pt>
                <c:pt idx="9">
                  <c:v>11711501.2981332</c:v>
                </c:pt>
                <c:pt idx="10">
                  <c:v>11659316.35051532</c:v>
                </c:pt>
                <c:pt idx="11">
                  <c:v>11521794.98597943</c:v>
                </c:pt>
                <c:pt idx="12">
                  <c:v>11477015.37536032</c:v>
                </c:pt>
                <c:pt idx="13">
                  <c:v>11346787.22286492</c:v>
                </c:pt>
                <c:pt idx="14">
                  <c:v>11306820.25796627</c:v>
                </c:pt>
                <c:pt idx="15">
                  <c:v>11181620.98948984</c:v>
                </c:pt>
                <c:pt idx="16">
                  <c:v>11145138.40747034</c:v>
                </c:pt>
                <c:pt idx="17">
                  <c:v>11024342.56015836</c:v>
                </c:pt>
                <c:pt idx="18">
                  <c:v>10990341.42006583</c:v>
                </c:pt>
                <c:pt idx="19">
                  <c:v>10872969.71608323</c:v>
                </c:pt>
                <c:pt idx="20">
                  <c:v>10840494.0027792</c:v>
                </c:pt>
                <c:pt idx="21">
                  <c:v>10724757.46777116</c:v>
                </c:pt>
                <c:pt idx="22">
                  <c:v>10693491.59947534</c:v>
                </c:pt>
                <c:pt idx="23">
                  <c:v>10579448.02155317</c:v>
                </c:pt>
                <c:pt idx="24">
                  <c:v>10549402.41516756</c:v>
                </c:pt>
                <c:pt idx="25">
                  <c:v>10438040.18886722</c:v>
                </c:pt>
                <c:pt idx="26">
                  <c:v>10409090.99305919</c:v>
                </c:pt>
                <c:pt idx="27">
                  <c:v>10300620.14169572</c:v>
                </c:pt>
                <c:pt idx="28">
                  <c:v>10273015.22567289</c:v>
                </c:pt>
                <c:pt idx="29">
                  <c:v>10168062.08300858</c:v>
                </c:pt>
                <c:pt idx="30">
                  <c:v>10007805.59591263</c:v>
                </c:pt>
                <c:pt idx="31">
                  <c:v>9495462.728986153</c:v>
                </c:pt>
                <c:pt idx="32">
                  <c:v>9321746.08114266</c:v>
                </c:pt>
                <c:pt idx="33">
                  <c:v>9220159.662155593</c:v>
                </c:pt>
                <c:pt idx="34">
                  <c:v>9104686.679876158</c:v>
                </c:pt>
                <c:pt idx="35">
                  <c:v>8993897.562785691</c:v>
                </c:pt>
                <c:pt idx="36">
                  <c:v>8959697.089113366</c:v>
                </c:pt>
                <c:pt idx="37">
                  <c:v>8960861.040799696</c:v>
                </c:pt>
                <c:pt idx="38">
                  <c:v>8885372.470431324</c:v>
                </c:pt>
                <c:pt idx="39">
                  <c:v>8886484.187727114</c:v>
                </c:pt>
                <c:pt idx="40">
                  <c:v>8809281.484587345</c:v>
                </c:pt>
                <c:pt idx="41">
                  <c:v>8810364.418814739</c:v>
                </c:pt>
                <c:pt idx="42">
                  <c:v>8732123.954898037</c:v>
                </c:pt>
                <c:pt idx="43">
                  <c:v>8733153.054912673</c:v>
                </c:pt>
                <c:pt idx="44">
                  <c:v>8654479.439031839</c:v>
                </c:pt>
                <c:pt idx="45">
                  <c:v>8655455.404335508</c:v>
                </c:pt>
                <c:pt idx="46">
                  <c:v>8576846.705866089</c:v>
                </c:pt>
                <c:pt idx="47">
                  <c:v>8577726.28183078</c:v>
                </c:pt>
                <c:pt idx="48">
                  <c:v>8499541.021457644</c:v>
                </c:pt>
                <c:pt idx="49">
                  <c:v>8500289.488995992</c:v>
                </c:pt>
                <c:pt idx="50">
                  <c:v>8422896.159798104</c:v>
                </c:pt>
                <c:pt idx="51">
                  <c:v>8423550.64529068</c:v>
                </c:pt>
                <c:pt idx="52">
                  <c:v>8347271.821831551</c:v>
                </c:pt>
                <c:pt idx="53">
                  <c:v>8347844.224567414</c:v>
                </c:pt>
                <c:pt idx="54">
                  <c:v>8272860.39373807</c:v>
                </c:pt>
                <c:pt idx="55">
                  <c:v>8273332.790194883</c:v>
                </c:pt>
                <c:pt idx="56">
                  <c:v>8199805.97374294</c:v>
                </c:pt>
                <c:pt idx="57">
                  <c:v>8200239.960891365</c:v>
                </c:pt>
                <c:pt idx="58">
                  <c:v>8128316.952892299</c:v>
                </c:pt>
                <c:pt idx="59">
                  <c:v>8131137.694134451</c:v>
                </c:pt>
                <c:pt idx="60">
                  <c:v>8007802.523188293</c:v>
                </c:pt>
                <c:pt idx="61">
                  <c:v>7879668.175593883</c:v>
                </c:pt>
                <c:pt idx="62">
                  <c:v>7783972.985974536</c:v>
                </c:pt>
                <c:pt idx="63">
                  <c:v>7705795.391708545</c:v>
                </c:pt>
                <c:pt idx="64">
                  <c:v>7636807.081271634</c:v>
                </c:pt>
                <c:pt idx="65">
                  <c:v>7566001.590525384</c:v>
                </c:pt>
                <c:pt idx="66">
                  <c:v>7533403.829058235</c:v>
                </c:pt>
                <c:pt idx="67">
                  <c:v>7535068.76121997</c:v>
                </c:pt>
                <c:pt idx="68">
                  <c:v>7524894.747349318</c:v>
                </c:pt>
                <c:pt idx="69">
                  <c:v>7526871.35505596</c:v>
                </c:pt>
                <c:pt idx="70">
                  <c:v>7490274.941183826</c:v>
                </c:pt>
                <c:pt idx="71">
                  <c:v>7492477.316426774</c:v>
                </c:pt>
                <c:pt idx="72">
                  <c:v>7457020.431454366</c:v>
                </c:pt>
                <c:pt idx="73">
                  <c:v>7459356.112964175</c:v>
                </c:pt>
                <c:pt idx="74">
                  <c:v>7424373.273157963</c:v>
                </c:pt>
                <c:pt idx="75">
                  <c:v>7426787.49923151</c:v>
                </c:pt>
                <c:pt idx="76">
                  <c:v>7392113.128357763</c:v>
                </c:pt>
                <c:pt idx="77">
                  <c:v>7394532.759807518</c:v>
                </c:pt>
                <c:pt idx="78">
                  <c:v>7360272.659869873</c:v>
                </c:pt>
                <c:pt idx="79">
                  <c:v>7362649.664403595</c:v>
                </c:pt>
                <c:pt idx="80">
                  <c:v>7329123.340575794</c:v>
                </c:pt>
                <c:pt idx="81">
                  <c:v>7331469.940349133</c:v>
                </c:pt>
                <c:pt idx="82">
                  <c:v>7298822.035387093</c:v>
                </c:pt>
                <c:pt idx="83">
                  <c:v>7301119.248020061</c:v>
                </c:pt>
                <c:pt idx="84">
                  <c:v>7269412.229896407</c:v>
                </c:pt>
                <c:pt idx="85">
                  <c:v>7271625.221665585</c:v>
                </c:pt>
                <c:pt idx="86">
                  <c:v>7241238.456723592</c:v>
                </c:pt>
                <c:pt idx="87">
                  <c:v>7243383.731591331</c:v>
                </c:pt>
                <c:pt idx="88">
                  <c:v>7214731.706095478</c:v>
                </c:pt>
                <c:pt idx="89">
                  <c:v>7216001.983485133</c:v>
                </c:pt>
                <c:pt idx="90">
                  <c:v>7190096.558274396</c:v>
                </c:pt>
                <c:pt idx="91">
                  <c:v>7181804.267661274</c:v>
                </c:pt>
                <c:pt idx="92">
                  <c:v>7114678.625465382</c:v>
                </c:pt>
                <c:pt idx="93">
                  <c:v>7087294.816010865</c:v>
                </c:pt>
                <c:pt idx="94">
                  <c:v>7054239.532371877</c:v>
                </c:pt>
                <c:pt idx="95">
                  <c:v>7018522.210799097</c:v>
                </c:pt>
                <c:pt idx="96">
                  <c:v>6969644.975855249</c:v>
                </c:pt>
                <c:pt idx="97">
                  <c:v>6976883.275745223</c:v>
                </c:pt>
                <c:pt idx="98">
                  <c:v>6970693.620911497</c:v>
                </c:pt>
                <c:pt idx="99">
                  <c:v>6966267.562652469</c:v>
                </c:pt>
                <c:pt idx="100">
                  <c:v>6966320.918635331</c:v>
                </c:pt>
                <c:pt idx="101">
                  <c:v>6943857.812149982</c:v>
                </c:pt>
                <c:pt idx="102">
                  <c:v>6935776.709220805</c:v>
                </c:pt>
                <c:pt idx="103">
                  <c:v>6936564.444793673</c:v>
                </c:pt>
                <c:pt idx="104">
                  <c:v>6914029.709908069</c:v>
                </c:pt>
                <c:pt idx="105">
                  <c:v>6889957.426188888</c:v>
                </c:pt>
                <c:pt idx="106">
                  <c:v>6880528.693270933</c:v>
                </c:pt>
                <c:pt idx="107">
                  <c:v>6881085.584278595</c:v>
                </c:pt>
                <c:pt idx="108">
                  <c:v>6857582.484258333</c:v>
                </c:pt>
                <c:pt idx="109">
                  <c:v>6832708.518945456</c:v>
                </c:pt>
                <c:pt idx="110">
                  <c:v>6822642.181450231</c:v>
                </c:pt>
                <c:pt idx="111">
                  <c:v>6822992.986888723</c:v>
                </c:pt>
                <c:pt idx="112">
                  <c:v>6800103.718764612</c:v>
                </c:pt>
                <c:pt idx="113">
                  <c:v>6776399.833541512</c:v>
                </c:pt>
                <c:pt idx="114">
                  <c:v>6766660.445632831</c:v>
                </c:pt>
                <c:pt idx="115">
                  <c:v>6766805.973731365</c:v>
                </c:pt>
                <c:pt idx="116">
                  <c:v>6746293.305718214</c:v>
                </c:pt>
                <c:pt idx="117">
                  <c:v>6725349.360138683</c:v>
                </c:pt>
                <c:pt idx="118">
                  <c:v>6716748.760069128</c:v>
                </c:pt>
                <c:pt idx="119">
                  <c:v>6716829.945947687</c:v>
                </c:pt>
                <c:pt idx="120">
                  <c:v>6699666.83737004</c:v>
                </c:pt>
                <c:pt idx="121">
                  <c:v>6682296.095684899</c:v>
                </c:pt>
                <c:pt idx="122">
                  <c:v>6679924.421497494</c:v>
                </c:pt>
                <c:pt idx="123">
                  <c:v>6679483.927393318</c:v>
                </c:pt>
                <c:pt idx="124">
                  <c:v>6646483.932879557</c:v>
                </c:pt>
                <c:pt idx="125">
                  <c:v>6619362.615956608</c:v>
                </c:pt>
                <c:pt idx="126">
                  <c:v>6600452.252275736</c:v>
                </c:pt>
                <c:pt idx="127">
                  <c:v>6586660.40095765</c:v>
                </c:pt>
                <c:pt idx="128">
                  <c:v>6581400.411598377</c:v>
                </c:pt>
                <c:pt idx="129">
                  <c:v>6580546.417565194</c:v>
                </c:pt>
                <c:pt idx="130">
                  <c:v>6578960.720577324</c:v>
                </c:pt>
                <c:pt idx="131">
                  <c:v>6579488.930603785</c:v>
                </c:pt>
                <c:pt idx="132">
                  <c:v>6564313.888612009</c:v>
                </c:pt>
                <c:pt idx="133">
                  <c:v>6559446.399577613</c:v>
                </c:pt>
                <c:pt idx="134">
                  <c:v>6558665.780594215</c:v>
                </c:pt>
                <c:pt idx="135">
                  <c:v>6535298.549344852</c:v>
                </c:pt>
                <c:pt idx="136">
                  <c:v>6522546.998418066</c:v>
                </c:pt>
                <c:pt idx="137">
                  <c:v>6518836.042929388</c:v>
                </c:pt>
                <c:pt idx="138">
                  <c:v>6517899.001774173</c:v>
                </c:pt>
                <c:pt idx="139">
                  <c:v>6498285.314229235</c:v>
                </c:pt>
                <c:pt idx="140">
                  <c:v>6483142.031971882</c:v>
                </c:pt>
                <c:pt idx="141">
                  <c:v>6477486.367833688</c:v>
                </c:pt>
                <c:pt idx="142">
                  <c:v>6476576.429307801</c:v>
                </c:pt>
                <c:pt idx="143">
                  <c:v>6455412.206703313</c:v>
                </c:pt>
                <c:pt idx="144">
                  <c:v>6446118.286074141</c:v>
                </c:pt>
                <c:pt idx="145">
                  <c:v>6447516.404289166</c:v>
                </c:pt>
                <c:pt idx="146">
                  <c:v>6441519.513331766</c:v>
                </c:pt>
                <c:pt idx="147">
                  <c:v>6440471.467623719</c:v>
                </c:pt>
                <c:pt idx="148">
                  <c:v>6425214.371895941</c:v>
                </c:pt>
                <c:pt idx="149">
                  <c:v>6413863.889194072</c:v>
                </c:pt>
                <c:pt idx="150">
                  <c:v>6410040.646067651</c:v>
                </c:pt>
                <c:pt idx="151">
                  <c:v>6409306.033935748</c:v>
                </c:pt>
                <c:pt idx="152">
                  <c:v>6395663.65678378</c:v>
                </c:pt>
                <c:pt idx="153">
                  <c:v>6382350.66201952</c:v>
                </c:pt>
                <c:pt idx="154">
                  <c:v>6366091.135793637</c:v>
                </c:pt>
                <c:pt idx="155">
                  <c:v>6353078.468103459</c:v>
                </c:pt>
                <c:pt idx="156">
                  <c:v>6332655.508621691</c:v>
                </c:pt>
                <c:pt idx="157">
                  <c:v>6326524.111374103</c:v>
                </c:pt>
                <c:pt idx="158">
                  <c:v>6328022.327918313</c:v>
                </c:pt>
                <c:pt idx="159">
                  <c:v>6322802.859386636</c:v>
                </c:pt>
                <c:pt idx="160">
                  <c:v>6323367.056868983</c:v>
                </c:pt>
                <c:pt idx="161">
                  <c:v>6320643.89145965</c:v>
                </c:pt>
                <c:pt idx="162">
                  <c:v>6320618.086710175</c:v>
                </c:pt>
                <c:pt idx="163">
                  <c:v>6309863.576048815</c:v>
                </c:pt>
                <c:pt idx="164">
                  <c:v>6300404.383650522</c:v>
                </c:pt>
                <c:pt idx="165">
                  <c:v>6287712.446220912</c:v>
                </c:pt>
                <c:pt idx="166">
                  <c:v>6281191.116008342</c:v>
                </c:pt>
                <c:pt idx="167">
                  <c:v>6277079.178128979</c:v>
                </c:pt>
                <c:pt idx="168">
                  <c:v>6276715.328428028</c:v>
                </c:pt>
                <c:pt idx="169">
                  <c:v>6265173.832261832</c:v>
                </c:pt>
                <c:pt idx="170">
                  <c:v>6253144.80319074</c:v>
                </c:pt>
                <c:pt idx="171">
                  <c:v>6248490.183189576</c:v>
                </c:pt>
                <c:pt idx="172">
                  <c:v>6248100.230544919</c:v>
                </c:pt>
                <c:pt idx="173">
                  <c:v>6234475.661991669</c:v>
                </c:pt>
                <c:pt idx="174">
                  <c:v>6230386.107737025</c:v>
                </c:pt>
                <c:pt idx="175">
                  <c:v>6229927.418079295</c:v>
                </c:pt>
                <c:pt idx="176">
                  <c:v>6225790.702068876</c:v>
                </c:pt>
                <c:pt idx="177">
                  <c:v>6226077.076045073</c:v>
                </c:pt>
                <c:pt idx="178">
                  <c:v>6212901.267543776</c:v>
                </c:pt>
                <c:pt idx="179">
                  <c:v>6203616.417570623</c:v>
                </c:pt>
                <c:pt idx="180">
                  <c:v>6200369.241202876</c:v>
                </c:pt>
                <c:pt idx="181">
                  <c:v>6199972.718993823</c:v>
                </c:pt>
                <c:pt idx="182">
                  <c:v>6189801.113277046</c:v>
                </c:pt>
                <c:pt idx="183">
                  <c:v>6179540.734022344</c:v>
                </c:pt>
                <c:pt idx="184">
                  <c:v>6169142.207752675</c:v>
                </c:pt>
                <c:pt idx="185">
                  <c:v>6156693.347752126</c:v>
                </c:pt>
                <c:pt idx="186">
                  <c:v>6147313.606476398</c:v>
                </c:pt>
                <c:pt idx="187">
                  <c:v>6140941.424430177</c:v>
                </c:pt>
                <c:pt idx="188">
                  <c:v>6137521.519074545</c:v>
                </c:pt>
                <c:pt idx="189">
                  <c:v>6136886.387414718</c:v>
                </c:pt>
                <c:pt idx="190">
                  <c:v>6136828.361951977</c:v>
                </c:pt>
                <c:pt idx="191">
                  <c:v>6136905.238318521</c:v>
                </c:pt>
                <c:pt idx="192">
                  <c:v>6133861.705668203</c:v>
                </c:pt>
                <c:pt idx="193">
                  <c:v>6133603.140179104</c:v>
                </c:pt>
                <c:pt idx="194">
                  <c:v>6124268.631216681</c:v>
                </c:pt>
                <c:pt idx="195">
                  <c:v>6113275.869092767</c:v>
                </c:pt>
                <c:pt idx="196">
                  <c:v>6106914.566535608</c:v>
                </c:pt>
                <c:pt idx="197">
                  <c:v>6104717.772094333</c:v>
                </c:pt>
                <c:pt idx="198">
                  <c:v>6105191.811076097</c:v>
                </c:pt>
                <c:pt idx="199">
                  <c:v>6094616.417200767</c:v>
                </c:pt>
                <c:pt idx="200">
                  <c:v>6086204.412683197</c:v>
                </c:pt>
                <c:pt idx="201">
                  <c:v>6080807.489437149</c:v>
                </c:pt>
                <c:pt idx="202">
                  <c:v>6075575.651831349</c:v>
                </c:pt>
                <c:pt idx="203">
                  <c:v>6065326.262014461</c:v>
                </c:pt>
                <c:pt idx="204">
                  <c:v>6061288.518802783</c:v>
                </c:pt>
                <c:pt idx="205">
                  <c:v>6061895.140910638</c:v>
                </c:pt>
                <c:pt idx="206">
                  <c:v>6057378.569967799</c:v>
                </c:pt>
                <c:pt idx="207">
                  <c:v>6057306.724664543</c:v>
                </c:pt>
                <c:pt idx="208">
                  <c:v>6052828.526824569</c:v>
                </c:pt>
                <c:pt idx="209">
                  <c:v>6052740.391341534</c:v>
                </c:pt>
                <c:pt idx="210">
                  <c:v>6044071.731523026</c:v>
                </c:pt>
                <c:pt idx="211">
                  <c:v>6037476.160047104</c:v>
                </c:pt>
                <c:pt idx="212">
                  <c:v>6037934.497112148</c:v>
                </c:pt>
                <c:pt idx="213">
                  <c:v>6035741.61796392</c:v>
                </c:pt>
                <c:pt idx="214">
                  <c:v>6035766.796584185</c:v>
                </c:pt>
                <c:pt idx="215">
                  <c:v>6027288.08235708</c:v>
                </c:pt>
                <c:pt idx="216">
                  <c:v>6019065.951327101</c:v>
                </c:pt>
                <c:pt idx="217">
                  <c:v>6012427.437764225</c:v>
                </c:pt>
                <c:pt idx="218">
                  <c:v>6002711.309096823</c:v>
                </c:pt>
                <c:pt idx="219">
                  <c:v>5998478.552261372</c:v>
                </c:pt>
                <c:pt idx="220">
                  <c:v>5999038.997346749</c:v>
                </c:pt>
                <c:pt idx="221">
                  <c:v>5996468.631039619</c:v>
                </c:pt>
                <c:pt idx="222">
                  <c:v>5996549.371423544</c:v>
                </c:pt>
                <c:pt idx="223">
                  <c:v>5995390.552065982</c:v>
                </c:pt>
                <c:pt idx="224">
                  <c:v>5995094.2949907</c:v>
                </c:pt>
                <c:pt idx="225">
                  <c:v>5987948.416900489</c:v>
                </c:pt>
                <c:pt idx="226">
                  <c:v>5980222.857308359</c:v>
                </c:pt>
                <c:pt idx="227">
                  <c:v>5975836.471964937</c:v>
                </c:pt>
                <c:pt idx="228">
                  <c:v>5971926.012438714</c:v>
                </c:pt>
                <c:pt idx="229">
                  <c:v>5972128.552223175</c:v>
                </c:pt>
                <c:pt idx="230">
                  <c:v>5963767.088925332</c:v>
                </c:pt>
                <c:pt idx="231">
                  <c:v>5959446.338234907</c:v>
                </c:pt>
                <c:pt idx="232">
                  <c:v>5954298.131810742</c:v>
                </c:pt>
                <c:pt idx="233">
                  <c:v>5946765.791446734</c:v>
                </c:pt>
                <c:pt idx="234">
                  <c:v>5942803.521436225</c:v>
                </c:pt>
                <c:pt idx="235">
                  <c:v>5942517.939192872</c:v>
                </c:pt>
                <c:pt idx="236">
                  <c:v>5939904.3783609</c:v>
                </c:pt>
                <c:pt idx="237">
                  <c:v>5940211.752247573</c:v>
                </c:pt>
                <c:pt idx="238">
                  <c:v>5937531.724386754</c:v>
                </c:pt>
                <c:pt idx="239">
                  <c:v>5937855.932328054</c:v>
                </c:pt>
                <c:pt idx="240">
                  <c:v>5929884.925327437</c:v>
                </c:pt>
                <c:pt idx="241">
                  <c:v>5925656.7284109</c:v>
                </c:pt>
                <c:pt idx="242">
                  <c:v>5925761.220293149</c:v>
                </c:pt>
                <c:pt idx="243">
                  <c:v>5925538.354474447</c:v>
                </c:pt>
                <c:pt idx="244">
                  <c:v>5921683.723699411</c:v>
                </c:pt>
                <c:pt idx="245">
                  <c:v>5915762.544323747</c:v>
                </c:pt>
                <c:pt idx="246">
                  <c:v>5910124.539829179</c:v>
                </c:pt>
                <c:pt idx="247">
                  <c:v>5903000.653762828</c:v>
                </c:pt>
                <c:pt idx="248">
                  <c:v>5897564.025794505</c:v>
                </c:pt>
                <c:pt idx="249">
                  <c:v>5895095.019889555</c:v>
                </c:pt>
                <c:pt idx="250">
                  <c:v>5894790.549800731</c:v>
                </c:pt>
                <c:pt idx="251">
                  <c:v>5891964.512768617</c:v>
                </c:pt>
                <c:pt idx="252">
                  <c:v>5892008.619239139</c:v>
                </c:pt>
                <c:pt idx="253">
                  <c:v>5889972.683394527</c:v>
                </c:pt>
                <c:pt idx="254">
                  <c:v>5890060.019687165</c:v>
                </c:pt>
                <c:pt idx="255">
                  <c:v>5885782.163960711</c:v>
                </c:pt>
                <c:pt idx="256">
                  <c:v>5879406.343388415</c:v>
                </c:pt>
                <c:pt idx="257">
                  <c:v>5875639.957170951</c:v>
                </c:pt>
                <c:pt idx="258">
                  <c:v>5873288.526476559</c:v>
                </c:pt>
                <c:pt idx="259">
                  <c:v>5873549.407245815</c:v>
                </c:pt>
                <c:pt idx="260">
                  <c:v>5866573.654891759</c:v>
                </c:pt>
                <c:pt idx="261">
                  <c:v>5863327.864372126</c:v>
                </c:pt>
                <c:pt idx="262">
                  <c:v>5860172.259109765</c:v>
                </c:pt>
                <c:pt idx="263">
                  <c:v>5853723.805231848</c:v>
                </c:pt>
                <c:pt idx="264">
                  <c:v>5851090.560730161</c:v>
                </c:pt>
                <c:pt idx="265">
                  <c:v>5849454.589030413</c:v>
                </c:pt>
                <c:pt idx="266">
                  <c:v>5849832.671210177</c:v>
                </c:pt>
                <c:pt idx="267">
                  <c:v>5846652.428339252</c:v>
                </c:pt>
                <c:pt idx="268">
                  <c:v>5846520.882017287</c:v>
                </c:pt>
                <c:pt idx="269">
                  <c:v>5843978.749366127</c:v>
                </c:pt>
                <c:pt idx="270">
                  <c:v>5843967.369546483</c:v>
                </c:pt>
                <c:pt idx="271">
                  <c:v>5838501.946052393</c:v>
                </c:pt>
                <c:pt idx="272">
                  <c:v>5835031.26856517</c:v>
                </c:pt>
                <c:pt idx="273">
                  <c:v>5835217.659377911</c:v>
                </c:pt>
                <c:pt idx="274">
                  <c:v>5830242.133924422</c:v>
                </c:pt>
                <c:pt idx="275">
                  <c:v>5830146.039798854</c:v>
                </c:pt>
                <c:pt idx="276">
                  <c:v>5825878.17124409</c:v>
                </c:pt>
                <c:pt idx="277">
                  <c:v>5821032.443424698</c:v>
                </c:pt>
                <c:pt idx="278">
                  <c:v>5817472.547836154</c:v>
                </c:pt>
                <c:pt idx="279">
                  <c:v>5811748.226284384</c:v>
                </c:pt>
                <c:pt idx="280">
                  <c:v>5810019.624932861</c:v>
                </c:pt>
                <c:pt idx="281">
                  <c:v>5810345.716066771</c:v>
                </c:pt>
                <c:pt idx="282">
                  <c:v>5808386.055276608</c:v>
                </c:pt>
                <c:pt idx="283">
                  <c:v>5808459.768928359</c:v>
                </c:pt>
                <c:pt idx="284">
                  <c:v>5806604.214832365</c:v>
                </c:pt>
                <c:pt idx="285">
                  <c:v>5806419.874153495</c:v>
                </c:pt>
                <c:pt idx="286">
                  <c:v>5801395.700689331</c:v>
                </c:pt>
                <c:pt idx="287">
                  <c:v>5799020.868201512</c:v>
                </c:pt>
                <c:pt idx="288">
                  <c:v>5796895.450105705</c:v>
                </c:pt>
                <c:pt idx="289">
                  <c:v>5796795.135183076</c:v>
                </c:pt>
                <c:pt idx="290">
                  <c:v>5791926.826416261</c:v>
                </c:pt>
                <c:pt idx="291">
                  <c:v>5789271.04885943</c:v>
                </c:pt>
                <c:pt idx="292">
                  <c:v>5786130.390901363</c:v>
                </c:pt>
                <c:pt idx="293">
                  <c:v>5781528.611516575</c:v>
                </c:pt>
                <c:pt idx="294">
                  <c:v>5778246.032458129</c:v>
                </c:pt>
                <c:pt idx="295">
                  <c:v>5775237.621651213</c:v>
                </c:pt>
                <c:pt idx="296">
                  <c:v>5774943.509777733</c:v>
                </c:pt>
                <c:pt idx="297">
                  <c:v>5773496.891909759</c:v>
                </c:pt>
                <c:pt idx="298">
                  <c:v>5773836.318947653</c:v>
                </c:pt>
                <c:pt idx="299">
                  <c:v>5773069.564609701</c:v>
                </c:pt>
                <c:pt idx="300">
                  <c:v>5773246.215610519</c:v>
                </c:pt>
                <c:pt idx="301">
                  <c:v>5768433.189342799</c:v>
                </c:pt>
                <c:pt idx="302">
                  <c:v>5767610.068416402</c:v>
                </c:pt>
                <c:pt idx="303">
                  <c:v>5767500.568472162</c:v>
                </c:pt>
                <c:pt idx="304">
                  <c:v>5767415.891588513</c:v>
                </c:pt>
                <c:pt idx="305">
                  <c:v>5767633.691743869</c:v>
                </c:pt>
                <c:pt idx="306">
                  <c:v>5768957.557264751</c:v>
                </c:pt>
                <c:pt idx="307">
                  <c:v>5768548.16443932</c:v>
                </c:pt>
                <c:pt idx="308">
                  <c:v>5764364.862326122</c:v>
                </c:pt>
                <c:pt idx="309">
                  <c:v>5759646.258030782</c:v>
                </c:pt>
                <c:pt idx="310">
                  <c:v>5757465.551896102</c:v>
                </c:pt>
                <c:pt idx="311">
                  <c:v>5755259.641710528</c:v>
                </c:pt>
                <c:pt idx="312">
                  <c:v>5755097.014084112</c:v>
                </c:pt>
                <c:pt idx="313">
                  <c:v>5752513.801755822</c:v>
                </c:pt>
                <c:pt idx="314">
                  <c:v>5750564.434804658</c:v>
                </c:pt>
                <c:pt idx="315">
                  <c:v>5750664.605071474</c:v>
                </c:pt>
                <c:pt idx="316">
                  <c:v>5747924.520415234</c:v>
                </c:pt>
                <c:pt idx="317">
                  <c:v>5745786.834964003</c:v>
                </c:pt>
                <c:pt idx="318">
                  <c:v>5746107.466662033</c:v>
                </c:pt>
                <c:pt idx="319">
                  <c:v>5744451.216757012</c:v>
                </c:pt>
                <c:pt idx="320">
                  <c:v>5744334.687805323</c:v>
                </c:pt>
                <c:pt idx="321">
                  <c:v>5740501.979611171</c:v>
                </c:pt>
                <c:pt idx="322">
                  <c:v>5739180.058239124</c:v>
                </c:pt>
                <c:pt idx="323">
                  <c:v>5738597.164446087</c:v>
                </c:pt>
                <c:pt idx="324">
                  <c:v>5735507.142905339</c:v>
                </c:pt>
                <c:pt idx="325">
                  <c:v>5734754.848960686</c:v>
                </c:pt>
                <c:pt idx="326">
                  <c:v>5735419.796006946</c:v>
                </c:pt>
                <c:pt idx="327">
                  <c:v>5734997.49297078</c:v>
                </c:pt>
                <c:pt idx="328">
                  <c:v>5735348.957255078</c:v>
                </c:pt>
                <c:pt idx="329">
                  <c:v>5733837.053392913</c:v>
                </c:pt>
                <c:pt idx="330">
                  <c:v>5733799.603654712</c:v>
                </c:pt>
                <c:pt idx="331">
                  <c:v>5731228.784082103</c:v>
                </c:pt>
                <c:pt idx="332">
                  <c:v>5732615.653940381</c:v>
                </c:pt>
                <c:pt idx="333">
                  <c:v>5732854.413168384</c:v>
                </c:pt>
                <c:pt idx="334">
                  <c:v>5731802.900291782</c:v>
                </c:pt>
                <c:pt idx="335">
                  <c:v>5733078.842877195</c:v>
                </c:pt>
                <c:pt idx="336">
                  <c:v>5730153.661284121</c:v>
                </c:pt>
                <c:pt idx="337">
                  <c:v>5729022.282609249</c:v>
                </c:pt>
                <c:pt idx="338">
                  <c:v>5725848.543166742</c:v>
                </c:pt>
                <c:pt idx="339">
                  <c:v>5725144.372833902</c:v>
                </c:pt>
                <c:pt idx="340">
                  <c:v>5721863.140427021</c:v>
                </c:pt>
                <c:pt idx="341">
                  <c:v>5721156.941800865</c:v>
                </c:pt>
                <c:pt idx="342">
                  <c:v>5721439.550553816</c:v>
                </c:pt>
                <c:pt idx="343">
                  <c:v>5720661.88931313</c:v>
                </c:pt>
                <c:pt idx="344">
                  <c:v>5720798.092102059</c:v>
                </c:pt>
                <c:pt idx="345">
                  <c:v>5720095.485565231</c:v>
                </c:pt>
                <c:pt idx="346">
                  <c:v>5719797.608287179</c:v>
                </c:pt>
                <c:pt idx="347">
                  <c:v>5717703.069425821</c:v>
                </c:pt>
                <c:pt idx="348">
                  <c:v>5717440.274124857</c:v>
                </c:pt>
                <c:pt idx="349">
                  <c:v>5717555.513507925</c:v>
                </c:pt>
                <c:pt idx="350">
                  <c:v>5716643.012301657</c:v>
                </c:pt>
                <c:pt idx="351">
                  <c:v>5716846.547847716</c:v>
                </c:pt>
                <c:pt idx="352">
                  <c:v>5713872.088147355</c:v>
                </c:pt>
                <c:pt idx="353">
                  <c:v>5714388.777475092</c:v>
                </c:pt>
                <c:pt idx="354">
                  <c:v>5714438.388858077</c:v>
                </c:pt>
                <c:pt idx="355">
                  <c:v>5711170.930239958</c:v>
                </c:pt>
                <c:pt idx="356">
                  <c:v>5711656.84409353</c:v>
                </c:pt>
                <c:pt idx="357">
                  <c:v>5710982.93052144</c:v>
                </c:pt>
                <c:pt idx="358">
                  <c:v>5708951.338062238</c:v>
                </c:pt>
                <c:pt idx="359">
                  <c:v>5712074.434077048</c:v>
                </c:pt>
                <c:pt idx="360">
                  <c:v>5711461.771437</c:v>
                </c:pt>
                <c:pt idx="361">
                  <c:v>5711602.309018142</c:v>
                </c:pt>
                <c:pt idx="362">
                  <c:v>5710892.794980618</c:v>
                </c:pt>
                <c:pt idx="363">
                  <c:v>5711448.227095186</c:v>
                </c:pt>
                <c:pt idx="364">
                  <c:v>5707867.72968071</c:v>
                </c:pt>
                <c:pt idx="365">
                  <c:v>5707798.987585345</c:v>
                </c:pt>
                <c:pt idx="366">
                  <c:v>5709212.701546638</c:v>
                </c:pt>
                <c:pt idx="367">
                  <c:v>5709173.294182311</c:v>
                </c:pt>
                <c:pt idx="368">
                  <c:v>5709145.877333201</c:v>
                </c:pt>
                <c:pt idx="369">
                  <c:v>5707996.325108168</c:v>
                </c:pt>
                <c:pt idx="370">
                  <c:v>5707676.165084898</c:v>
                </c:pt>
                <c:pt idx="371">
                  <c:v>5707589.045791551</c:v>
                </c:pt>
                <c:pt idx="372">
                  <c:v>5707052.812603905</c:v>
                </c:pt>
                <c:pt idx="373">
                  <c:v>5707086.614383144</c:v>
                </c:pt>
                <c:pt idx="374">
                  <c:v>5706207.312000006</c:v>
                </c:pt>
                <c:pt idx="375">
                  <c:v>5706567.530772572</c:v>
                </c:pt>
                <c:pt idx="376">
                  <c:v>5705326.321024307</c:v>
                </c:pt>
                <c:pt idx="377">
                  <c:v>5706581.960153894</c:v>
                </c:pt>
                <c:pt idx="378">
                  <c:v>5705243.967826215</c:v>
                </c:pt>
                <c:pt idx="379">
                  <c:v>5705873.013543308</c:v>
                </c:pt>
                <c:pt idx="380">
                  <c:v>5705300.690968488</c:v>
                </c:pt>
                <c:pt idx="381">
                  <c:v>5705165.308289496</c:v>
                </c:pt>
                <c:pt idx="382">
                  <c:v>5704775.821084207</c:v>
                </c:pt>
                <c:pt idx="383">
                  <c:v>5704768.020294635</c:v>
                </c:pt>
                <c:pt idx="384">
                  <c:v>5704301.390446594</c:v>
                </c:pt>
                <c:pt idx="385">
                  <c:v>5705497.197152979</c:v>
                </c:pt>
                <c:pt idx="386">
                  <c:v>5706462.369026949</c:v>
                </c:pt>
                <c:pt idx="387">
                  <c:v>5706846.171977404</c:v>
                </c:pt>
                <c:pt idx="388">
                  <c:v>5703746.842562045</c:v>
                </c:pt>
                <c:pt idx="389">
                  <c:v>5705541.116882483</c:v>
                </c:pt>
                <c:pt idx="390">
                  <c:v>5703452.972806074</c:v>
                </c:pt>
                <c:pt idx="391">
                  <c:v>5705716.915264543</c:v>
                </c:pt>
                <c:pt idx="392">
                  <c:v>5705731.851826774</c:v>
                </c:pt>
                <c:pt idx="393">
                  <c:v>5704607.789926196</c:v>
                </c:pt>
                <c:pt idx="394">
                  <c:v>5706240.695745228</c:v>
                </c:pt>
                <c:pt idx="395">
                  <c:v>5705581.840408863</c:v>
                </c:pt>
                <c:pt idx="396">
                  <c:v>5705937.133235797</c:v>
                </c:pt>
                <c:pt idx="397">
                  <c:v>5705534.399507177</c:v>
                </c:pt>
                <c:pt idx="398">
                  <c:v>5702971.104726437</c:v>
                </c:pt>
                <c:pt idx="399">
                  <c:v>5706699.83697006</c:v>
                </c:pt>
                <c:pt idx="400">
                  <c:v>5705009.133581354</c:v>
                </c:pt>
                <c:pt idx="401">
                  <c:v>5705934.157658629</c:v>
                </c:pt>
                <c:pt idx="402">
                  <c:v>5706562.281946125</c:v>
                </c:pt>
                <c:pt idx="403">
                  <c:v>5705194.611442143</c:v>
                </c:pt>
                <c:pt idx="404">
                  <c:v>5705451.837958259</c:v>
                </c:pt>
                <c:pt idx="405">
                  <c:v>5704951.148118634</c:v>
                </c:pt>
                <c:pt idx="406">
                  <c:v>5704501.552108628</c:v>
                </c:pt>
                <c:pt idx="407">
                  <c:v>5704095.085927222</c:v>
                </c:pt>
                <c:pt idx="408">
                  <c:v>5705120.893354767</c:v>
                </c:pt>
                <c:pt idx="409">
                  <c:v>5705149.132232986</c:v>
                </c:pt>
                <c:pt idx="410">
                  <c:v>5703853.197849069</c:v>
                </c:pt>
                <c:pt idx="411">
                  <c:v>5704531.972924862</c:v>
                </c:pt>
                <c:pt idx="412">
                  <c:v>5703873.613321648</c:v>
                </c:pt>
                <c:pt idx="413">
                  <c:v>5703689.090802982</c:v>
                </c:pt>
                <c:pt idx="414">
                  <c:v>5702863.490682468</c:v>
                </c:pt>
                <c:pt idx="415">
                  <c:v>5704282.552939725</c:v>
                </c:pt>
                <c:pt idx="416">
                  <c:v>5707023.725324931</c:v>
                </c:pt>
                <c:pt idx="417">
                  <c:v>5704055.06752942</c:v>
                </c:pt>
                <c:pt idx="418">
                  <c:v>5702946.006558646</c:v>
                </c:pt>
                <c:pt idx="419">
                  <c:v>5705170.704186517</c:v>
                </c:pt>
                <c:pt idx="420">
                  <c:v>5703905.818526772</c:v>
                </c:pt>
                <c:pt idx="421">
                  <c:v>5704603.103460643</c:v>
                </c:pt>
                <c:pt idx="422">
                  <c:v>5704137.895458221</c:v>
                </c:pt>
                <c:pt idx="423">
                  <c:v>5705582.915824503</c:v>
                </c:pt>
                <c:pt idx="424">
                  <c:v>5705411.519813589</c:v>
                </c:pt>
                <c:pt idx="425">
                  <c:v>5705214.514798392</c:v>
                </c:pt>
                <c:pt idx="426">
                  <c:v>5702620.339896752</c:v>
                </c:pt>
                <c:pt idx="427">
                  <c:v>5704911.117871189</c:v>
                </c:pt>
                <c:pt idx="428">
                  <c:v>5705147.535128663</c:v>
                </c:pt>
                <c:pt idx="429">
                  <c:v>5705560.126962063</c:v>
                </c:pt>
                <c:pt idx="430">
                  <c:v>5705043.612336046</c:v>
                </c:pt>
                <c:pt idx="431">
                  <c:v>5704674.011342173</c:v>
                </c:pt>
                <c:pt idx="432">
                  <c:v>5705390.88918356</c:v>
                </c:pt>
                <c:pt idx="433">
                  <c:v>5706384.028636307</c:v>
                </c:pt>
                <c:pt idx="434">
                  <c:v>5705249.573988012</c:v>
                </c:pt>
                <c:pt idx="435">
                  <c:v>5705149.433699002</c:v>
                </c:pt>
                <c:pt idx="436">
                  <c:v>5705142.592372808</c:v>
                </c:pt>
                <c:pt idx="437">
                  <c:v>5705163.005282574</c:v>
                </c:pt>
                <c:pt idx="438">
                  <c:v>5706163.100765974</c:v>
                </c:pt>
                <c:pt idx="439">
                  <c:v>5706268.322838991</c:v>
                </c:pt>
                <c:pt idx="440">
                  <c:v>5705672.51629947</c:v>
                </c:pt>
                <c:pt idx="441">
                  <c:v>5706001.476240724</c:v>
                </c:pt>
                <c:pt idx="442">
                  <c:v>5705066.860961145</c:v>
                </c:pt>
                <c:pt idx="443">
                  <c:v>5706167.395735614</c:v>
                </c:pt>
                <c:pt idx="444">
                  <c:v>5705606.588206478</c:v>
                </c:pt>
                <c:pt idx="445">
                  <c:v>5705592.759878861</c:v>
                </c:pt>
                <c:pt idx="446">
                  <c:v>5705964.78754</c:v>
                </c:pt>
                <c:pt idx="447">
                  <c:v>5705121.643515626</c:v>
                </c:pt>
                <c:pt idx="448">
                  <c:v>5703696.48339448</c:v>
                </c:pt>
                <c:pt idx="449">
                  <c:v>5702414.16840671</c:v>
                </c:pt>
                <c:pt idx="450">
                  <c:v>5704003.522372612</c:v>
                </c:pt>
                <c:pt idx="451">
                  <c:v>5703634.150329839</c:v>
                </c:pt>
                <c:pt idx="452">
                  <c:v>5703773.519830217</c:v>
                </c:pt>
                <c:pt idx="453">
                  <c:v>5703333.933834644</c:v>
                </c:pt>
                <c:pt idx="454">
                  <c:v>5703359.689999599</c:v>
                </c:pt>
                <c:pt idx="455">
                  <c:v>5703156.358161582</c:v>
                </c:pt>
                <c:pt idx="456">
                  <c:v>5702787.836352575</c:v>
                </c:pt>
                <c:pt idx="457">
                  <c:v>5703405.063802882</c:v>
                </c:pt>
                <c:pt idx="458">
                  <c:v>5703797.783168201</c:v>
                </c:pt>
                <c:pt idx="459">
                  <c:v>5702867.221777138</c:v>
                </c:pt>
                <c:pt idx="460">
                  <c:v>5702762.370629828</c:v>
                </c:pt>
                <c:pt idx="461">
                  <c:v>5703909.942634289</c:v>
                </c:pt>
                <c:pt idx="462">
                  <c:v>5703973.756715055</c:v>
                </c:pt>
                <c:pt idx="463">
                  <c:v>5704436.571481048</c:v>
                </c:pt>
                <c:pt idx="464">
                  <c:v>5704298.274437619</c:v>
                </c:pt>
                <c:pt idx="465">
                  <c:v>5704543.24851689</c:v>
                </c:pt>
                <c:pt idx="466">
                  <c:v>5704399.651403115</c:v>
                </c:pt>
                <c:pt idx="467">
                  <c:v>5704174.070465995</c:v>
                </c:pt>
                <c:pt idx="468">
                  <c:v>5704688.04239027</c:v>
                </c:pt>
                <c:pt idx="469">
                  <c:v>5703798.466212853</c:v>
                </c:pt>
                <c:pt idx="470">
                  <c:v>5703862.095246323</c:v>
                </c:pt>
                <c:pt idx="471">
                  <c:v>5703342.707200069</c:v>
                </c:pt>
                <c:pt idx="472">
                  <c:v>5704272.652236553</c:v>
                </c:pt>
                <c:pt idx="473">
                  <c:v>5704076.338514294</c:v>
                </c:pt>
                <c:pt idx="474">
                  <c:v>5704552.453688166</c:v>
                </c:pt>
                <c:pt idx="475">
                  <c:v>5704464.191020809</c:v>
                </c:pt>
                <c:pt idx="476">
                  <c:v>5703782.739869713</c:v>
                </c:pt>
                <c:pt idx="477">
                  <c:v>5704597.693646598</c:v>
                </c:pt>
                <c:pt idx="478">
                  <c:v>5705035.539567127</c:v>
                </c:pt>
                <c:pt idx="479">
                  <c:v>5704393.937985938</c:v>
                </c:pt>
                <c:pt idx="480">
                  <c:v>5704179.890119761</c:v>
                </c:pt>
                <c:pt idx="481">
                  <c:v>5703746.771951406</c:v>
                </c:pt>
                <c:pt idx="482">
                  <c:v>5703973.388530483</c:v>
                </c:pt>
                <c:pt idx="483">
                  <c:v>5704608.721890135</c:v>
                </c:pt>
                <c:pt idx="484">
                  <c:v>5703743.398473233</c:v>
                </c:pt>
                <c:pt idx="485">
                  <c:v>5704071.01016993</c:v>
                </c:pt>
                <c:pt idx="486">
                  <c:v>5704086.873994876</c:v>
                </c:pt>
                <c:pt idx="487">
                  <c:v>5703320.415198141</c:v>
                </c:pt>
                <c:pt idx="488">
                  <c:v>5703961.224463537</c:v>
                </c:pt>
                <c:pt idx="489">
                  <c:v>5703506.337682316</c:v>
                </c:pt>
                <c:pt idx="490">
                  <c:v>5704538.935268263</c:v>
                </c:pt>
                <c:pt idx="491">
                  <c:v>5703916.557438008</c:v>
                </c:pt>
                <c:pt idx="492">
                  <c:v>5703329.311983769</c:v>
                </c:pt>
                <c:pt idx="493">
                  <c:v>5703968.240126178</c:v>
                </c:pt>
                <c:pt idx="494">
                  <c:v>5703804.223146467</c:v>
                </c:pt>
                <c:pt idx="495">
                  <c:v>5703896.919817008</c:v>
                </c:pt>
                <c:pt idx="496">
                  <c:v>5703504.289070071</c:v>
                </c:pt>
                <c:pt idx="497">
                  <c:v>5703515.811549085</c:v>
                </c:pt>
                <c:pt idx="498">
                  <c:v>5703247.965396029</c:v>
                </c:pt>
                <c:pt idx="499">
                  <c:v>5703375.110744799</c:v>
                </c:pt>
                <c:pt idx="500">
                  <c:v>5703243.553223844</c:v>
                </c:pt>
                <c:pt idx="501">
                  <c:v>5703519.595714823</c:v>
                </c:pt>
                <c:pt idx="502">
                  <c:v>5703648.194819233</c:v>
                </c:pt>
                <c:pt idx="503">
                  <c:v>5703673.091290232</c:v>
                </c:pt>
                <c:pt idx="504">
                  <c:v>5703158.32824126</c:v>
                </c:pt>
                <c:pt idx="505">
                  <c:v>5703071.727277351</c:v>
                </c:pt>
                <c:pt idx="506">
                  <c:v>5703221.064266959</c:v>
                </c:pt>
                <c:pt idx="507">
                  <c:v>5703210.766603541</c:v>
                </c:pt>
                <c:pt idx="508">
                  <c:v>5702710.831807218</c:v>
                </c:pt>
                <c:pt idx="509">
                  <c:v>5703029.967479004</c:v>
                </c:pt>
                <c:pt idx="510">
                  <c:v>5702896.130035394</c:v>
                </c:pt>
                <c:pt idx="511">
                  <c:v>5702662.198752244</c:v>
                </c:pt>
                <c:pt idx="512">
                  <c:v>5702529.396984803</c:v>
                </c:pt>
                <c:pt idx="513">
                  <c:v>5702784.267478811</c:v>
                </c:pt>
                <c:pt idx="514">
                  <c:v>5703535.929002909</c:v>
                </c:pt>
                <c:pt idx="515">
                  <c:v>5703391.966454689</c:v>
                </c:pt>
                <c:pt idx="516">
                  <c:v>5703641.358599364</c:v>
                </c:pt>
                <c:pt idx="517">
                  <c:v>5703747.520962358</c:v>
                </c:pt>
                <c:pt idx="518">
                  <c:v>5703648.316406266</c:v>
                </c:pt>
                <c:pt idx="519">
                  <c:v>5703622.486588479</c:v>
                </c:pt>
                <c:pt idx="520">
                  <c:v>5703432.412534946</c:v>
                </c:pt>
                <c:pt idx="521">
                  <c:v>5703993.633608962</c:v>
                </c:pt>
                <c:pt idx="522">
                  <c:v>5703889.243910377</c:v>
                </c:pt>
                <c:pt idx="523">
                  <c:v>5703720.712169864</c:v>
                </c:pt>
                <c:pt idx="524">
                  <c:v>5703407.766291678</c:v>
                </c:pt>
                <c:pt idx="525">
                  <c:v>5703477.773619113</c:v>
                </c:pt>
                <c:pt idx="526">
                  <c:v>5703779.641526828</c:v>
                </c:pt>
                <c:pt idx="527">
                  <c:v>5703510.528331377</c:v>
                </c:pt>
                <c:pt idx="528">
                  <c:v>5703467.763666294</c:v>
                </c:pt>
                <c:pt idx="529">
                  <c:v>5703795.438496613</c:v>
                </c:pt>
                <c:pt idx="530">
                  <c:v>5703837.277090055</c:v>
                </c:pt>
                <c:pt idx="531">
                  <c:v>5703779.511005209</c:v>
                </c:pt>
                <c:pt idx="532">
                  <c:v>5703428.034566761</c:v>
                </c:pt>
                <c:pt idx="533">
                  <c:v>5703653.974163928</c:v>
                </c:pt>
                <c:pt idx="534">
                  <c:v>5703595.333894724</c:v>
                </c:pt>
                <c:pt idx="535">
                  <c:v>5703458.625238599</c:v>
                </c:pt>
                <c:pt idx="536">
                  <c:v>5703315.045928251</c:v>
                </c:pt>
                <c:pt idx="537">
                  <c:v>5703889.612001199</c:v>
                </c:pt>
                <c:pt idx="538">
                  <c:v>5703311.629357799</c:v>
                </c:pt>
                <c:pt idx="539">
                  <c:v>5703790.16683971</c:v>
                </c:pt>
                <c:pt idx="540">
                  <c:v>5703681.997239802</c:v>
                </c:pt>
                <c:pt idx="541">
                  <c:v>5703613.082428566</c:v>
                </c:pt>
                <c:pt idx="542">
                  <c:v>5703525.342660667</c:v>
                </c:pt>
                <c:pt idx="543">
                  <c:v>5703499.466093843</c:v>
                </c:pt>
                <c:pt idx="544">
                  <c:v>5703496.022455874</c:v>
                </c:pt>
                <c:pt idx="545">
                  <c:v>5703538.313424664</c:v>
                </c:pt>
                <c:pt idx="546">
                  <c:v>5703829.684415638</c:v>
                </c:pt>
                <c:pt idx="547">
                  <c:v>5703313.956616949</c:v>
                </c:pt>
                <c:pt idx="548">
                  <c:v>5703282.801794649</c:v>
                </c:pt>
                <c:pt idx="549">
                  <c:v>5703264.464914372</c:v>
                </c:pt>
                <c:pt idx="550">
                  <c:v>5703288.438686323</c:v>
                </c:pt>
                <c:pt idx="551">
                  <c:v>5703055.183482273</c:v>
                </c:pt>
                <c:pt idx="552">
                  <c:v>5703119.473605468</c:v>
                </c:pt>
                <c:pt idx="553">
                  <c:v>5703042.210877974</c:v>
                </c:pt>
                <c:pt idx="554">
                  <c:v>5702956.623300683</c:v>
                </c:pt>
                <c:pt idx="555">
                  <c:v>5703004.964480452</c:v>
                </c:pt>
                <c:pt idx="556">
                  <c:v>5703030.039195701</c:v>
                </c:pt>
                <c:pt idx="557">
                  <c:v>5702789.233359912</c:v>
                </c:pt>
                <c:pt idx="558">
                  <c:v>5702726.023031954</c:v>
                </c:pt>
                <c:pt idx="559">
                  <c:v>5702953.924847289</c:v>
                </c:pt>
                <c:pt idx="560">
                  <c:v>5703042.805829816</c:v>
                </c:pt>
                <c:pt idx="561">
                  <c:v>5702724.682347371</c:v>
                </c:pt>
                <c:pt idx="562">
                  <c:v>5703002.800818508</c:v>
                </c:pt>
                <c:pt idx="563">
                  <c:v>5702908.309796999</c:v>
                </c:pt>
                <c:pt idx="564">
                  <c:v>5702915.38849532</c:v>
                </c:pt>
                <c:pt idx="565">
                  <c:v>5702739.548394605</c:v>
                </c:pt>
                <c:pt idx="566">
                  <c:v>5702845.134789824</c:v>
                </c:pt>
                <c:pt idx="567">
                  <c:v>5702813.933451257</c:v>
                </c:pt>
                <c:pt idx="568">
                  <c:v>5702932.890452333</c:v>
                </c:pt>
                <c:pt idx="569">
                  <c:v>5703064.15473879</c:v>
                </c:pt>
                <c:pt idx="570">
                  <c:v>5703018.016232841</c:v>
                </c:pt>
                <c:pt idx="571">
                  <c:v>5703052.511685686</c:v>
                </c:pt>
                <c:pt idx="572">
                  <c:v>5702948.407333526</c:v>
                </c:pt>
                <c:pt idx="573">
                  <c:v>5703229.922493719</c:v>
                </c:pt>
                <c:pt idx="574">
                  <c:v>5702935.550228094</c:v>
                </c:pt>
                <c:pt idx="575">
                  <c:v>5702531.862767209</c:v>
                </c:pt>
                <c:pt idx="576">
                  <c:v>5702876.307874661</c:v>
                </c:pt>
                <c:pt idx="577">
                  <c:v>5703066.849062755</c:v>
                </c:pt>
                <c:pt idx="578">
                  <c:v>5702974.94719558</c:v>
                </c:pt>
                <c:pt idx="579">
                  <c:v>5702972.349526083</c:v>
                </c:pt>
                <c:pt idx="580">
                  <c:v>5702877.925856033</c:v>
                </c:pt>
                <c:pt idx="581">
                  <c:v>5703083.490262786</c:v>
                </c:pt>
                <c:pt idx="582">
                  <c:v>5703029.044886174</c:v>
                </c:pt>
                <c:pt idx="583">
                  <c:v>5703034.762398486</c:v>
                </c:pt>
                <c:pt idx="584">
                  <c:v>5702887.120403222</c:v>
                </c:pt>
                <c:pt idx="585">
                  <c:v>5702934.364764676</c:v>
                </c:pt>
                <c:pt idx="586">
                  <c:v>5702897.968602928</c:v>
                </c:pt>
                <c:pt idx="587">
                  <c:v>5703196.615130604</c:v>
                </c:pt>
                <c:pt idx="588">
                  <c:v>5703014.365423876</c:v>
                </c:pt>
                <c:pt idx="589">
                  <c:v>5702763.64972818</c:v>
                </c:pt>
                <c:pt idx="590">
                  <c:v>5702801.888304746</c:v>
                </c:pt>
                <c:pt idx="591">
                  <c:v>5702500.131610946</c:v>
                </c:pt>
                <c:pt idx="592">
                  <c:v>5702554.218433431</c:v>
                </c:pt>
                <c:pt idx="593">
                  <c:v>5702406.168318661</c:v>
                </c:pt>
                <c:pt idx="594">
                  <c:v>5702467.594564882</c:v>
                </c:pt>
                <c:pt idx="595">
                  <c:v>5702445.392688409</c:v>
                </c:pt>
                <c:pt idx="596">
                  <c:v>5702276.215897458</c:v>
                </c:pt>
                <c:pt idx="597">
                  <c:v>5702315.989148107</c:v>
                </c:pt>
                <c:pt idx="598">
                  <c:v>5702468.780671242</c:v>
                </c:pt>
                <c:pt idx="599">
                  <c:v>5702353.960797178</c:v>
                </c:pt>
                <c:pt idx="600">
                  <c:v>5702385.702699648</c:v>
                </c:pt>
                <c:pt idx="601">
                  <c:v>5702327.247249207</c:v>
                </c:pt>
                <c:pt idx="602">
                  <c:v>5702161.961550107</c:v>
                </c:pt>
                <c:pt idx="603">
                  <c:v>5702325.649296446</c:v>
                </c:pt>
                <c:pt idx="604">
                  <c:v>5702491.525758259</c:v>
                </c:pt>
                <c:pt idx="605">
                  <c:v>5702470.910046278</c:v>
                </c:pt>
                <c:pt idx="606">
                  <c:v>5702569.913146568</c:v>
                </c:pt>
                <c:pt idx="607">
                  <c:v>5702685.269776064</c:v>
                </c:pt>
                <c:pt idx="608">
                  <c:v>5702504.46982093</c:v>
                </c:pt>
                <c:pt idx="609">
                  <c:v>5702631.742377637</c:v>
                </c:pt>
                <c:pt idx="610">
                  <c:v>5702555.976833244</c:v>
                </c:pt>
                <c:pt idx="611">
                  <c:v>5702651.745071817</c:v>
                </c:pt>
                <c:pt idx="612">
                  <c:v>5702542.169899698</c:v>
                </c:pt>
                <c:pt idx="613">
                  <c:v>5702452.624074251</c:v>
                </c:pt>
                <c:pt idx="614">
                  <c:v>5702557.040680273</c:v>
                </c:pt>
                <c:pt idx="615">
                  <c:v>5702631.597134308</c:v>
                </c:pt>
                <c:pt idx="616">
                  <c:v>5702551.653844672</c:v>
                </c:pt>
                <c:pt idx="617">
                  <c:v>5702792.719137736</c:v>
                </c:pt>
                <c:pt idx="618">
                  <c:v>5702376.328320107</c:v>
                </c:pt>
                <c:pt idx="619">
                  <c:v>5702476.859284196</c:v>
                </c:pt>
                <c:pt idx="620">
                  <c:v>5702474.405264254</c:v>
                </c:pt>
                <c:pt idx="621">
                  <c:v>5702570.172850576</c:v>
                </c:pt>
                <c:pt idx="622">
                  <c:v>5702481.587106254</c:v>
                </c:pt>
                <c:pt idx="623">
                  <c:v>5702642.889183208</c:v>
                </c:pt>
                <c:pt idx="624">
                  <c:v>5702512.448724831</c:v>
                </c:pt>
                <c:pt idx="625">
                  <c:v>5702560.490831833</c:v>
                </c:pt>
                <c:pt idx="626">
                  <c:v>5702523.958495859</c:v>
                </c:pt>
                <c:pt idx="627">
                  <c:v>5702495.911641158</c:v>
                </c:pt>
                <c:pt idx="628">
                  <c:v>5702511.552247318</c:v>
                </c:pt>
                <c:pt idx="629">
                  <c:v>5702537.360172884</c:v>
                </c:pt>
                <c:pt idx="630">
                  <c:v>5702567.230434678</c:v>
                </c:pt>
                <c:pt idx="631">
                  <c:v>5702687.108527126</c:v>
                </c:pt>
                <c:pt idx="632">
                  <c:v>5702542.897122448</c:v>
                </c:pt>
                <c:pt idx="633">
                  <c:v>5702565.47727921</c:v>
                </c:pt>
                <c:pt idx="634">
                  <c:v>5702582.678523139</c:v>
                </c:pt>
                <c:pt idx="635">
                  <c:v>5702725.509154118</c:v>
                </c:pt>
                <c:pt idx="636">
                  <c:v>5702520.080089731</c:v>
                </c:pt>
                <c:pt idx="637">
                  <c:v>5702679.807702036</c:v>
                </c:pt>
                <c:pt idx="638">
                  <c:v>5702656.207758463</c:v>
                </c:pt>
                <c:pt idx="639">
                  <c:v>5702520.515383095</c:v>
                </c:pt>
                <c:pt idx="640">
                  <c:v>5702756.596795353</c:v>
                </c:pt>
                <c:pt idx="641">
                  <c:v>5702591.20787968</c:v>
                </c:pt>
                <c:pt idx="642">
                  <c:v>5702689.071238174</c:v>
                </c:pt>
                <c:pt idx="643">
                  <c:v>5702636.873340328</c:v>
                </c:pt>
                <c:pt idx="644">
                  <c:v>5702672.306620781</c:v>
                </c:pt>
                <c:pt idx="645">
                  <c:v>5702735.417704339</c:v>
                </c:pt>
                <c:pt idx="646">
                  <c:v>5702657.058493249</c:v>
                </c:pt>
                <c:pt idx="647">
                  <c:v>5702733.492803784</c:v>
                </c:pt>
                <c:pt idx="648">
                  <c:v>5702648.830393706</c:v>
                </c:pt>
                <c:pt idx="649">
                  <c:v>5702692.868248587</c:v>
                </c:pt>
                <c:pt idx="650">
                  <c:v>5702680.533259356</c:v>
                </c:pt>
                <c:pt idx="651">
                  <c:v>5702786.833036254</c:v>
                </c:pt>
                <c:pt idx="652">
                  <c:v>5702654.028779048</c:v>
                </c:pt>
                <c:pt idx="653">
                  <c:v>5702607.501133965</c:v>
                </c:pt>
                <c:pt idx="654">
                  <c:v>5702705.150438212</c:v>
                </c:pt>
                <c:pt idx="655">
                  <c:v>5702674.967218964</c:v>
                </c:pt>
                <c:pt idx="656">
                  <c:v>5702603.809127261</c:v>
                </c:pt>
                <c:pt idx="657">
                  <c:v>5702653.757770954</c:v>
                </c:pt>
                <c:pt idx="658">
                  <c:v>5702674.410641601</c:v>
                </c:pt>
                <c:pt idx="659">
                  <c:v>5702658.236687507</c:v>
                </c:pt>
                <c:pt idx="660">
                  <c:v>5702737.23774087</c:v>
                </c:pt>
                <c:pt idx="661">
                  <c:v>5702734.246188099</c:v>
                </c:pt>
                <c:pt idx="662">
                  <c:v>5702664.386697226</c:v>
                </c:pt>
                <c:pt idx="663">
                  <c:v>5702645.125218029</c:v>
                </c:pt>
                <c:pt idx="664">
                  <c:v>5702691.152622937</c:v>
                </c:pt>
                <c:pt idx="665">
                  <c:v>5702660.818815493</c:v>
                </c:pt>
                <c:pt idx="666">
                  <c:v>5702666.751565207</c:v>
                </c:pt>
                <c:pt idx="667">
                  <c:v>5702708.114228425</c:v>
                </c:pt>
                <c:pt idx="668">
                  <c:v>5702627.983554709</c:v>
                </c:pt>
                <c:pt idx="669">
                  <c:v>5702588.15841631</c:v>
                </c:pt>
                <c:pt idx="670">
                  <c:v>5702624.122128449</c:v>
                </c:pt>
                <c:pt idx="671">
                  <c:v>5702583.671857536</c:v>
                </c:pt>
                <c:pt idx="672">
                  <c:v>5702619.57074082</c:v>
                </c:pt>
                <c:pt idx="673">
                  <c:v>5702614.797520472</c:v>
                </c:pt>
                <c:pt idx="674">
                  <c:v>5702579.274516979</c:v>
                </c:pt>
                <c:pt idx="675">
                  <c:v>5702570.623839393</c:v>
                </c:pt>
                <c:pt idx="676">
                  <c:v>5702610.451685598</c:v>
                </c:pt>
                <c:pt idx="677">
                  <c:v>5702596.587751336</c:v>
                </c:pt>
                <c:pt idx="678">
                  <c:v>5702676.315117288</c:v>
                </c:pt>
                <c:pt idx="679">
                  <c:v>5702666.592603293</c:v>
                </c:pt>
                <c:pt idx="680">
                  <c:v>5702644.45323414</c:v>
                </c:pt>
                <c:pt idx="681">
                  <c:v>5702688.296099697</c:v>
                </c:pt>
                <c:pt idx="682">
                  <c:v>5702746.04424716</c:v>
                </c:pt>
                <c:pt idx="683">
                  <c:v>5702735.726669988</c:v>
                </c:pt>
                <c:pt idx="684">
                  <c:v>5702759.9662102</c:v>
                </c:pt>
                <c:pt idx="685">
                  <c:v>5702733.598498152</c:v>
                </c:pt>
                <c:pt idx="686">
                  <c:v>5702737.75873543</c:v>
                </c:pt>
                <c:pt idx="687">
                  <c:v>5702701.009595412</c:v>
                </c:pt>
                <c:pt idx="688">
                  <c:v>5702742.016899705</c:v>
                </c:pt>
                <c:pt idx="689">
                  <c:v>5702736.865448289</c:v>
                </c:pt>
                <c:pt idx="690">
                  <c:v>5702711.650874577</c:v>
                </c:pt>
                <c:pt idx="691">
                  <c:v>5702722.899466545</c:v>
                </c:pt>
                <c:pt idx="692">
                  <c:v>5702717.259178259</c:v>
                </c:pt>
                <c:pt idx="693">
                  <c:v>5702728.583992489</c:v>
                </c:pt>
                <c:pt idx="694">
                  <c:v>5702726.490273361</c:v>
                </c:pt>
                <c:pt idx="695">
                  <c:v>5702755.333240872</c:v>
                </c:pt>
                <c:pt idx="696">
                  <c:v>5702757.556799712</c:v>
                </c:pt>
                <c:pt idx="697">
                  <c:v>5702766.239510412</c:v>
                </c:pt>
                <c:pt idx="698">
                  <c:v>5702688.464613789</c:v>
                </c:pt>
                <c:pt idx="699">
                  <c:v>5702724.233720566</c:v>
                </c:pt>
                <c:pt idx="700">
                  <c:v>5702810.413889151</c:v>
                </c:pt>
                <c:pt idx="701">
                  <c:v>5702755.054545193</c:v>
                </c:pt>
                <c:pt idx="702">
                  <c:v>5702767.771665386</c:v>
                </c:pt>
                <c:pt idx="703">
                  <c:v>5702793.653738557</c:v>
                </c:pt>
                <c:pt idx="704">
                  <c:v>5702822.537933086</c:v>
                </c:pt>
                <c:pt idx="705">
                  <c:v>5702726.327081973</c:v>
                </c:pt>
                <c:pt idx="706">
                  <c:v>5702735.308451173</c:v>
                </c:pt>
                <c:pt idx="707">
                  <c:v>5702743.027438536</c:v>
                </c:pt>
                <c:pt idx="708">
                  <c:v>5702704.142524865</c:v>
                </c:pt>
                <c:pt idx="709">
                  <c:v>5702708.458903519</c:v>
                </c:pt>
                <c:pt idx="710">
                  <c:v>5702659.919992039</c:v>
                </c:pt>
                <c:pt idx="711">
                  <c:v>5702745.481344816</c:v>
                </c:pt>
                <c:pt idx="712">
                  <c:v>5702694.921004104</c:v>
                </c:pt>
                <c:pt idx="713">
                  <c:v>5702700.241078542</c:v>
                </c:pt>
                <c:pt idx="714">
                  <c:v>5702719.683228774</c:v>
                </c:pt>
                <c:pt idx="715">
                  <c:v>5702698.523812621</c:v>
                </c:pt>
                <c:pt idx="716">
                  <c:v>5702709.73850078</c:v>
                </c:pt>
                <c:pt idx="717">
                  <c:v>5702695.331169282</c:v>
                </c:pt>
                <c:pt idx="718">
                  <c:v>5702641.308026268</c:v>
                </c:pt>
                <c:pt idx="719">
                  <c:v>5702711.056480241</c:v>
                </c:pt>
                <c:pt idx="720">
                  <c:v>5702726.19297174</c:v>
                </c:pt>
                <c:pt idx="721">
                  <c:v>5702697.516453291</c:v>
                </c:pt>
                <c:pt idx="722">
                  <c:v>5702694.216623589</c:v>
                </c:pt>
                <c:pt idx="723">
                  <c:v>5702703.557288534</c:v>
                </c:pt>
                <c:pt idx="724">
                  <c:v>5702653.283642992</c:v>
                </c:pt>
                <c:pt idx="725">
                  <c:v>5702730.333108372</c:v>
                </c:pt>
                <c:pt idx="726">
                  <c:v>5702697.930927698</c:v>
                </c:pt>
                <c:pt idx="727">
                  <c:v>5702734.79589861</c:v>
                </c:pt>
                <c:pt idx="728">
                  <c:v>5702747.68188345</c:v>
                </c:pt>
                <c:pt idx="729">
                  <c:v>5702732.438682423</c:v>
                </c:pt>
                <c:pt idx="730">
                  <c:v>5702743.109054481</c:v>
                </c:pt>
                <c:pt idx="731">
                  <c:v>5702748.991798168</c:v>
                </c:pt>
                <c:pt idx="732">
                  <c:v>5702744.786693561</c:v>
                </c:pt>
                <c:pt idx="733">
                  <c:v>5702757.41315741</c:v>
                </c:pt>
                <c:pt idx="734">
                  <c:v>5702781.838377601</c:v>
                </c:pt>
                <c:pt idx="735">
                  <c:v>5702755.041392331</c:v>
                </c:pt>
                <c:pt idx="736">
                  <c:v>5702746.384867806</c:v>
                </c:pt>
                <c:pt idx="737">
                  <c:v>5702754.123438006</c:v>
                </c:pt>
                <c:pt idx="738">
                  <c:v>5702749.940286453</c:v>
                </c:pt>
                <c:pt idx="739">
                  <c:v>5702725.747263527</c:v>
                </c:pt>
                <c:pt idx="740">
                  <c:v>5702763.233099925</c:v>
                </c:pt>
                <c:pt idx="741">
                  <c:v>5702724.844052996</c:v>
                </c:pt>
                <c:pt idx="742">
                  <c:v>5702737.982575839</c:v>
                </c:pt>
                <c:pt idx="743">
                  <c:v>5702732.745597006</c:v>
                </c:pt>
                <c:pt idx="744">
                  <c:v>5702736.777974264</c:v>
                </c:pt>
                <c:pt idx="745">
                  <c:v>5702733.921961767</c:v>
                </c:pt>
                <c:pt idx="746">
                  <c:v>5702728.194413636</c:v>
                </c:pt>
                <c:pt idx="747">
                  <c:v>5702759.398204916</c:v>
                </c:pt>
                <c:pt idx="748">
                  <c:v>5702721.505162372</c:v>
                </c:pt>
                <c:pt idx="749">
                  <c:v>5702726.84618683</c:v>
                </c:pt>
                <c:pt idx="750">
                  <c:v>5702725.314167713</c:v>
                </c:pt>
                <c:pt idx="751">
                  <c:v>5702746.388334303</c:v>
                </c:pt>
                <c:pt idx="752">
                  <c:v>5702735.134648634</c:v>
                </c:pt>
                <c:pt idx="753">
                  <c:v>5702715.70211635</c:v>
                </c:pt>
                <c:pt idx="754">
                  <c:v>5702714.700819294</c:v>
                </c:pt>
                <c:pt idx="755">
                  <c:v>5702699.538437721</c:v>
                </c:pt>
                <c:pt idx="756">
                  <c:v>5702704.30239627</c:v>
                </c:pt>
                <c:pt idx="757">
                  <c:v>5702718.974811614</c:v>
                </c:pt>
                <c:pt idx="758">
                  <c:v>5702712.748022717</c:v>
                </c:pt>
                <c:pt idx="759">
                  <c:v>5702681.886485126</c:v>
                </c:pt>
                <c:pt idx="760">
                  <c:v>5702711.25080567</c:v>
                </c:pt>
                <c:pt idx="761">
                  <c:v>5702735.414963589</c:v>
                </c:pt>
                <c:pt idx="762">
                  <c:v>5702719.079185174</c:v>
                </c:pt>
                <c:pt idx="763">
                  <c:v>5702727.37060729</c:v>
                </c:pt>
                <c:pt idx="764">
                  <c:v>5702740.121237139</c:v>
                </c:pt>
                <c:pt idx="765">
                  <c:v>5702769.777052242</c:v>
                </c:pt>
                <c:pt idx="766">
                  <c:v>5702737.151222754</c:v>
                </c:pt>
                <c:pt idx="767">
                  <c:v>5702690.549088321</c:v>
                </c:pt>
                <c:pt idx="768">
                  <c:v>5702741.58342147</c:v>
                </c:pt>
                <c:pt idx="769">
                  <c:v>5702716.695239062</c:v>
                </c:pt>
                <c:pt idx="770">
                  <c:v>5702721.522668335</c:v>
                </c:pt>
                <c:pt idx="771">
                  <c:v>5702692.062777256</c:v>
                </c:pt>
                <c:pt idx="772">
                  <c:v>5702731.430701884</c:v>
                </c:pt>
                <c:pt idx="773">
                  <c:v>5702756.100907635</c:v>
                </c:pt>
                <c:pt idx="774">
                  <c:v>5702738.828679712</c:v>
                </c:pt>
                <c:pt idx="775">
                  <c:v>5702715.399229215</c:v>
                </c:pt>
                <c:pt idx="776">
                  <c:v>5702722.669100333</c:v>
                </c:pt>
                <c:pt idx="777">
                  <c:v>5702725.348534396</c:v>
                </c:pt>
                <c:pt idx="778">
                  <c:v>5702739.103148024</c:v>
                </c:pt>
                <c:pt idx="779">
                  <c:v>5702701.535509608</c:v>
                </c:pt>
                <c:pt idx="780">
                  <c:v>5702742.337373256</c:v>
                </c:pt>
                <c:pt idx="781">
                  <c:v>5702735.829709101</c:v>
                </c:pt>
                <c:pt idx="782">
                  <c:v>5702735.959249712</c:v>
                </c:pt>
                <c:pt idx="783">
                  <c:v>5702736.081704741</c:v>
                </c:pt>
                <c:pt idx="784">
                  <c:v>5702736.363757028</c:v>
                </c:pt>
                <c:pt idx="785">
                  <c:v>5702741.070557557</c:v>
                </c:pt>
                <c:pt idx="786">
                  <c:v>5702743.831774249</c:v>
                </c:pt>
                <c:pt idx="787">
                  <c:v>5702735.712750302</c:v>
                </c:pt>
                <c:pt idx="788">
                  <c:v>5702735.714163695</c:v>
                </c:pt>
                <c:pt idx="789">
                  <c:v>5702738.907086949</c:v>
                </c:pt>
                <c:pt idx="790">
                  <c:v>5702735.614369415</c:v>
                </c:pt>
                <c:pt idx="791">
                  <c:v>5702737.049904224</c:v>
                </c:pt>
                <c:pt idx="792">
                  <c:v>5702739.025352623</c:v>
                </c:pt>
                <c:pt idx="793">
                  <c:v>5702733.441358422</c:v>
                </c:pt>
                <c:pt idx="794">
                  <c:v>5702715.927182257</c:v>
                </c:pt>
                <c:pt idx="795">
                  <c:v>5702704.68074808</c:v>
                </c:pt>
                <c:pt idx="796">
                  <c:v>5702716.579417839</c:v>
                </c:pt>
                <c:pt idx="797">
                  <c:v>5702722.815412851</c:v>
                </c:pt>
                <c:pt idx="798">
                  <c:v>5702733.904839212</c:v>
                </c:pt>
                <c:pt idx="799">
                  <c:v>5702717.335988409</c:v>
                </c:pt>
                <c:pt idx="800">
                  <c:v>5702694.760376852</c:v>
                </c:pt>
                <c:pt idx="801">
                  <c:v>5702687.779356611</c:v>
                </c:pt>
                <c:pt idx="802">
                  <c:v>5702690.583925969</c:v>
                </c:pt>
                <c:pt idx="803">
                  <c:v>5702700.163810903</c:v>
                </c:pt>
                <c:pt idx="804">
                  <c:v>5702694.923090832</c:v>
                </c:pt>
                <c:pt idx="805">
                  <c:v>5702688.541980027</c:v>
                </c:pt>
                <c:pt idx="806">
                  <c:v>5702700.965466349</c:v>
                </c:pt>
                <c:pt idx="807">
                  <c:v>5702703.343183393</c:v>
                </c:pt>
                <c:pt idx="808">
                  <c:v>5702705.596227349</c:v>
                </c:pt>
                <c:pt idx="809">
                  <c:v>5702699.397815255</c:v>
                </c:pt>
                <c:pt idx="810">
                  <c:v>5702699.680076579</c:v>
                </c:pt>
                <c:pt idx="811">
                  <c:v>5702711.440594997</c:v>
                </c:pt>
                <c:pt idx="812">
                  <c:v>5702711.197445432</c:v>
                </c:pt>
                <c:pt idx="813">
                  <c:v>5702701.156586131</c:v>
                </c:pt>
                <c:pt idx="814">
                  <c:v>5702713.705634027</c:v>
                </c:pt>
                <c:pt idx="815">
                  <c:v>5702709.147312487</c:v>
                </c:pt>
                <c:pt idx="816">
                  <c:v>5702708.784374351</c:v>
                </c:pt>
                <c:pt idx="817">
                  <c:v>5702709.31679509</c:v>
                </c:pt>
                <c:pt idx="818">
                  <c:v>5702712.854817959</c:v>
                </c:pt>
                <c:pt idx="819">
                  <c:v>5702708.069609175</c:v>
                </c:pt>
                <c:pt idx="820">
                  <c:v>5702711.82650996</c:v>
                </c:pt>
                <c:pt idx="821">
                  <c:v>5702705.386485123</c:v>
                </c:pt>
                <c:pt idx="822">
                  <c:v>5702708.630779721</c:v>
                </c:pt>
                <c:pt idx="823">
                  <c:v>5702723.087921637</c:v>
                </c:pt>
                <c:pt idx="824">
                  <c:v>5702721.554321295</c:v>
                </c:pt>
                <c:pt idx="825">
                  <c:v>5702701.141407771</c:v>
                </c:pt>
                <c:pt idx="826">
                  <c:v>5702725.858971069</c:v>
                </c:pt>
                <c:pt idx="827">
                  <c:v>5702728.158676848</c:v>
                </c:pt>
                <c:pt idx="828">
                  <c:v>5702722.40810586</c:v>
                </c:pt>
                <c:pt idx="829">
                  <c:v>5702724.896941453</c:v>
                </c:pt>
                <c:pt idx="830">
                  <c:v>5702727.051394305</c:v>
                </c:pt>
                <c:pt idx="831">
                  <c:v>5702740.004879493</c:v>
                </c:pt>
                <c:pt idx="832">
                  <c:v>5702719.883644081</c:v>
                </c:pt>
                <c:pt idx="833">
                  <c:v>5702713.356147821</c:v>
                </c:pt>
                <c:pt idx="834">
                  <c:v>5702712.794538623</c:v>
                </c:pt>
                <c:pt idx="835">
                  <c:v>5702741.731604855</c:v>
                </c:pt>
                <c:pt idx="836">
                  <c:v>5702716.326887502</c:v>
                </c:pt>
                <c:pt idx="837">
                  <c:v>5702710.585757843</c:v>
                </c:pt>
                <c:pt idx="838">
                  <c:v>5702715.310715586</c:v>
                </c:pt>
                <c:pt idx="839">
                  <c:v>5702709.295451717</c:v>
                </c:pt>
                <c:pt idx="840">
                  <c:v>5702721.660665467</c:v>
                </c:pt>
                <c:pt idx="841">
                  <c:v>5702719.648983848</c:v>
                </c:pt>
                <c:pt idx="842">
                  <c:v>5702710.303288284</c:v>
                </c:pt>
                <c:pt idx="843">
                  <c:v>5702716.229786447</c:v>
                </c:pt>
                <c:pt idx="844">
                  <c:v>5702713.852032306</c:v>
                </c:pt>
                <c:pt idx="845">
                  <c:v>5702717.326178968</c:v>
                </c:pt>
                <c:pt idx="846">
                  <c:v>5702718.429709694</c:v>
                </c:pt>
                <c:pt idx="847">
                  <c:v>5702717.646271056</c:v>
                </c:pt>
                <c:pt idx="848">
                  <c:v>5702712.170650771</c:v>
                </c:pt>
                <c:pt idx="849">
                  <c:v>5702710.806351346</c:v>
                </c:pt>
                <c:pt idx="850">
                  <c:v>5702706.991471441</c:v>
                </c:pt>
                <c:pt idx="851">
                  <c:v>5702714.754156683</c:v>
                </c:pt>
                <c:pt idx="852">
                  <c:v>5702718.941678796</c:v>
                </c:pt>
                <c:pt idx="853">
                  <c:v>5702719.292922012</c:v>
                </c:pt>
                <c:pt idx="854">
                  <c:v>5702719.313287597</c:v>
                </c:pt>
                <c:pt idx="855">
                  <c:v>5702710.639089979</c:v>
                </c:pt>
                <c:pt idx="856">
                  <c:v>5702709.436886019</c:v>
                </c:pt>
                <c:pt idx="857">
                  <c:v>5702707.41310558</c:v>
                </c:pt>
                <c:pt idx="858">
                  <c:v>5702706.479066561</c:v>
                </c:pt>
                <c:pt idx="859">
                  <c:v>5702706.795546909</c:v>
                </c:pt>
                <c:pt idx="860">
                  <c:v>5702702.208718594</c:v>
                </c:pt>
                <c:pt idx="861">
                  <c:v>5702705.45000273</c:v>
                </c:pt>
                <c:pt idx="862">
                  <c:v>5702701.206492133</c:v>
                </c:pt>
                <c:pt idx="863">
                  <c:v>5702703.703762851</c:v>
                </c:pt>
                <c:pt idx="864">
                  <c:v>5702697.239382173</c:v>
                </c:pt>
                <c:pt idx="865">
                  <c:v>5702697.229827685</c:v>
                </c:pt>
                <c:pt idx="866">
                  <c:v>5702700.274860998</c:v>
                </c:pt>
                <c:pt idx="867">
                  <c:v>5702699.651650989</c:v>
                </c:pt>
                <c:pt idx="868">
                  <c:v>5702707.092413599</c:v>
                </c:pt>
                <c:pt idx="869">
                  <c:v>5702701.867813702</c:v>
                </c:pt>
                <c:pt idx="870">
                  <c:v>5702695.760875142</c:v>
                </c:pt>
                <c:pt idx="871">
                  <c:v>5702704.073984446</c:v>
                </c:pt>
                <c:pt idx="872">
                  <c:v>5702705.113754867</c:v>
                </c:pt>
                <c:pt idx="873">
                  <c:v>5702702.136189179</c:v>
                </c:pt>
                <c:pt idx="874">
                  <c:v>5702706.092117239</c:v>
                </c:pt>
                <c:pt idx="875">
                  <c:v>5702700.921178864</c:v>
                </c:pt>
                <c:pt idx="876">
                  <c:v>5702701.945285606</c:v>
                </c:pt>
                <c:pt idx="877">
                  <c:v>5702698.809237695</c:v>
                </c:pt>
                <c:pt idx="878">
                  <c:v>5702702.276625269</c:v>
                </c:pt>
                <c:pt idx="879">
                  <c:v>5702704.280746669</c:v>
                </c:pt>
                <c:pt idx="880">
                  <c:v>5702706.749426376</c:v>
                </c:pt>
                <c:pt idx="881">
                  <c:v>5702703.948465459</c:v>
                </c:pt>
                <c:pt idx="882">
                  <c:v>5702708.985135186</c:v>
                </c:pt>
                <c:pt idx="883">
                  <c:v>5702708.80430167</c:v>
                </c:pt>
                <c:pt idx="884">
                  <c:v>5702711.341011235</c:v>
                </c:pt>
                <c:pt idx="885">
                  <c:v>5702708.218640725</c:v>
                </c:pt>
                <c:pt idx="886">
                  <c:v>5702712.530637267</c:v>
                </c:pt>
                <c:pt idx="887">
                  <c:v>5702706.36018073</c:v>
                </c:pt>
                <c:pt idx="888">
                  <c:v>5702704.384088972</c:v>
                </c:pt>
                <c:pt idx="889">
                  <c:v>5702707.906544361</c:v>
                </c:pt>
                <c:pt idx="890">
                  <c:v>5702708.469671977</c:v>
                </c:pt>
                <c:pt idx="891">
                  <c:v>5702706.261207334</c:v>
                </c:pt>
                <c:pt idx="892">
                  <c:v>5702703.889438987</c:v>
                </c:pt>
                <c:pt idx="893">
                  <c:v>5702703.68001456</c:v>
                </c:pt>
                <c:pt idx="894">
                  <c:v>5702701.940766994</c:v>
                </c:pt>
                <c:pt idx="895">
                  <c:v>5702705.090273509</c:v>
                </c:pt>
                <c:pt idx="896">
                  <c:v>5702693.091560845</c:v>
                </c:pt>
                <c:pt idx="897">
                  <c:v>5702706.334529193</c:v>
                </c:pt>
                <c:pt idx="898">
                  <c:v>5702716.218382023</c:v>
                </c:pt>
                <c:pt idx="899">
                  <c:v>5702704.321527909</c:v>
                </c:pt>
                <c:pt idx="900">
                  <c:v>5702714.231966463</c:v>
                </c:pt>
                <c:pt idx="901">
                  <c:v>5702707.280427883</c:v>
                </c:pt>
                <c:pt idx="902">
                  <c:v>5702712.869489769</c:v>
                </c:pt>
                <c:pt idx="903">
                  <c:v>5702706.016054056</c:v>
                </c:pt>
                <c:pt idx="904">
                  <c:v>5702699.822969044</c:v>
                </c:pt>
                <c:pt idx="905">
                  <c:v>5702709.335015544</c:v>
                </c:pt>
                <c:pt idx="906">
                  <c:v>5702706.692193569</c:v>
                </c:pt>
                <c:pt idx="907">
                  <c:v>5702709.558462976</c:v>
                </c:pt>
                <c:pt idx="908">
                  <c:v>5702707.273859553</c:v>
                </c:pt>
                <c:pt idx="909">
                  <c:v>5702705.640106127</c:v>
                </c:pt>
                <c:pt idx="910">
                  <c:v>5702707.245904563</c:v>
                </c:pt>
                <c:pt idx="911">
                  <c:v>5702701.522957556</c:v>
                </c:pt>
                <c:pt idx="912">
                  <c:v>5702705.847078502</c:v>
                </c:pt>
                <c:pt idx="913">
                  <c:v>5702705.395448076</c:v>
                </c:pt>
                <c:pt idx="914">
                  <c:v>5702705.536292397</c:v>
                </c:pt>
                <c:pt idx="915">
                  <c:v>5702707.436547795</c:v>
                </c:pt>
                <c:pt idx="916">
                  <c:v>5702705.929261385</c:v>
                </c:pt>
                <c:pt idx="917">
                  <c:v>5702707.400359628</c:v>
                </c:pt>
                <c:pt idx="918">
                  <c:v>5702707.813492363</c:v>
                </c:pt>
                <c:pt idx="919">
                  <c:v>5702705.117565569</c:v>
                </c:pt>
                <c:pt idx="920">
                  <c:v>5702703.875869852</c:v>
                </c:pt>
                <c:pt idx="921">
                  <c:v>5702707.293649919</c:v>
                </c:pt>
                <c:pt idx="922">
                  <c:v>5702707.696460891</c:v>
                </c:pt>
                <c:pt idx="923">
                  <c:v>5702706.052992993</c:v>
                </c:pt>
                <c:pt idx="924">
                  <c:v>5702705.593011421</c:v>
                </c:pt>
                <c:pt idx="925">
                  <c:v>5702710.799823056</c:v>
                </c:pt>
                <c:pt idx="926">
                  <c:v>5702706.059122083</c:v>
                </c:pt>
                <c:pt idx="927">
                  <c:v>5702709.144852981</c:v>
                </c:pt>
                <c:pt idx="928">
                  <c:v>5702707.653708884</c:v>
                </c:pt>
                <c:pt idx="929">
                  <c:v>5702703.892632983</c:v>
                </c:pt>
                <c:pt idx="930">
                  <c:v>5702705.275180039</c:v>
                </c:pt>
                <c:pt idx="931">
                  <c:v>5702707.382941448</c:v>
                </c:pt>
                <c:pt idx="932">
                  <c:v>5702706.096916973</c:v>
                </c:pt>
                <c:pt idx="933">
                  <c:v>5702704.831756597</c:v>
                </c:pt>
                <c:pt idx="934">
                  <c:v>5702704.285731537</c:v>
                </c:pt>
                <c:pt idx="935">
                  <c:v>5702705.140388454</c:v>
                </c:pt>
                <c:pt idx="936">
                  <c:v>5702707.069485649</c:v>
                </c:pt>
                <c:pt idx="937">
                  <c:v>5702708.675477755</c:v>
                </c:pt>
                <c:pt idx="938">
                  <c:v>5702707.657333479</c:v>
                </c:pt>
                <c:pt idx="939">
                  <c:v>5702707.621752763</c:v>
                </c:pt>
                <c:pt idx="940">
                  <c:v>5702705.223934788</c:v>
                </c:pt>
                <c:pt idx="941">
                  <c:v>5702705.698614323</c:v>
                </c:pt>
                <c:pt idx="942">
                  <c:v>5702705.47458822</c:v>
                </c:pt>
                <c:pt idx="943">
                  <c:v>5702706.812238595</c:v>
                </c:pt>
                <c:pt idx="944">
                  <c:v>5702703.492825425</c:v>
                </c:pt>
                <c:pt idx="945">
                  <c:v>5702706.012061685</c:v>
                </c:pt>
                <c:pt idx="946">
                  <c:v>5702705.448413463</c:v>
                </c:pt>
                <c:pt idx="947">
                  <c:v>5702705.052406468</c:v>
                </c:pt>
                <c:pt idx="948">
                  <c:v>5702704.370714933</c:v>
                </c:pt>
                <c:pt idx="949">
                  <c:v>5702703.562352438</c:v>
                </c:pt>
                <c:pt idx="950">
                  <c:v>5702709.531613478</c:v>
                </c:pt>
                <c:pt idx="951">
                  <c:v>5702707.225207166</c:v>
                </c:pt>
                <c:pt idx="952">
                  <c:v>5702706.956696996</c:v>
                </c:pt>
                <c:pt idx="953">
                  <c:v>5702708.274646481</c:v>
                </c:pt>
                <c:pt idx="954">
                  <c:v>5702707.703953533</c:v>
                </c:pt>
                <c:pt idx="955">
                  <c:v>5702709.135420732</c:v>
                </c:pt>
                <c:pt idx="956">
                  <c:v>5702708.693778608</c:v>
                </c:pt>
                <c:pt idx="957">
                  <c:v>5702708.745898242</c:v>
                </c:pt>
                <c:pt idx="958">
                  <c:v>5702706.65696309</c:v>
                </c:pt>
                <c:pt idx="959">
                  <c:v>5702707.665561456</c:v>
                </c:pt>
                <c:pt idx="960">
                  <c:v>5702707.674666377</c:v>
                </c:pt>
                <c:pt idx="961">
                  <c:v>5702706.5455855</c:v>
                </c:pt>
                <c:pt idx="962">
                  <c:v>5702707.118339889</c:v>
                </c:pt>
                <c:pt idx="963">
                  <c:v>5702706.580824591</c:v>
                </c:pt>
                <c:pt idx="964">
                  <c:v>5702704.412676185</c:v>
                </c:pt>
                <c:pt idx="965">
                  <c:v>5702705.005057699</c:v>
                </c:pt>
                <c:pt idx="966">
                  <c:v>5702707.241630699</c:v>
                </c:pt>
                <c:pt idx="967">
                  <c:v>5702705.464971318</c:v>
                </c:pt>
                <c:pt idx="968">
                  <c:v>5702707.280647514</c:v>
                </c:pt>
                <c:pt idx="969">
                  <c:v>5702702.28153842</c:v>
                </c:pt>
                <c:pt idx="970">
                  <c:v>5702706.772991913</c:v>
                </c:pt>
                <c:pt idx="971">
                  <c:v>5702708.151974714</c:v>
                </c:pt>
                <c:pt idx="972">
                  <c:v>5702706.021877734</c:v>
                </c:pt>
                <c:pt idx="973">
                  <c:v>5702707.775808973</c:v>
                </c:pt>
                <c:pt idx="974">
                  <c:v>5702705.954077356</c:v>
                </c:pt>
                <c:pt idx="975">
                  <c:v>5702705.497520491</c:v>
                </c:pt>
                <c:pt idx="976">
                  <c:v>5702705.674711084</c:v>
                </c:pt>
                <c:pt idx="977">
                  <c:v>5702706.7556362</c:v>
                </c:pt>
                <c:pt idx="978">
                  <c:v>5702705.222943221</c:v>
                </c:pt>
                <c:pt idx="979">
                  <c:v>5702706.228701954</c:v>
                </c:pt>
                <c:pt idx="980">
                  <c:v>5702709.273257247</c:v>
                </c:pt>
                <c:pt idx="981">
                  <c:v>5702705.363150493</c:v>
                </c:pt>
                <c:pt idx="982">
                  <c:v>5702705.875158674</c:v>
                </c:pt>
                <c:pt idx="983">
                  <c:v>5702705.807376399</c:v>
                </c:pt>
                <c:pt idx="984">
                  <c:v>5702706.869784822</c:v>
                </c:pt>
                <c:pt idx="985">
                  <c:v>5702707.465551266</c:v>
                </c:pt>
                <c:pt idx="986">
                  <c:v>5702706.593130431</c:v>
                </c:pt>
                <c:pt idx="987">
                  <c:v>5702706.369187731</c:v>
                </c:pt>
                <c:pt idx="988">
                  <c:v>5702704.460762017</c:v>
                </c:pt>
                <c:pt idx="989">
                  <c:v>5702707.222698113</c:v>
                </c:pt>
                <c:pt idx="990">
                  <c:v>5702706.31344872</c:v>
                </c:pt>
                <c:pt idx="991">
                  <c:v>5702706.11441977</c:v>
                </c:pt>
                <c:pt idx="992">
                  <c:v>5702706.869266489</c:v>
                </c:pt>
                <c:pt idx="993">
                  <c:v>5702707.022716487</c:v>
                </c:pt>
                <c:pt idx="994">
                  <c:v>5702706.160308988</c:v>
                </c:pt>
                <c:pt idx="995">
                  <c:v>5702706.445962769</c:v>
                </c:pt>
                <c:pt idx="996">
                  <c:v>5702707.663707698</c:v>
                </c:pt>
                <c:pt idx="997">
                  <c:v>5702707.162516951</c:v>
                </c:pt>
                <c:pt idx="998">
                  <c:v>5702707.755738109</c:v>
                </c:pt>
                <c:pt idx="999">
                  <c:v>5702706.578400904</c:v>
                </c:pt>
                <c:pt idx="1000">
                  <c:v>5702706.762336886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5505556.680853159</c:v>
                </c:pt>
                <c:pt idx="1">
                  <c:v>5505556.680853159</c:v>
                </c:pt>
                <c:pt idx="2">
                  <c:v>5505556.680853159</c:v>
                </c:pt>
                <c:pt idx="3">
                  <c:v>5505556.680853159</c:v>
                </c:pt>
                <c:pt idx="4">
                  <c:v>5505556.680853159</c:v>
                </c:pt>
                <c:pt idx="5">
                  <c:v>5505556.680853159</c:v>
                </c:pt>
                <c:pt idx="6">
                  <c:v>5505556.680853159</c:v>
                </c:pt>
                <c:pt idx="7">
                  <c:v>5505556.680853159</c:v>
                </c:pt>
                <c:pt idx="8">
                  <c:v>5505556.680853159</c:v>
                </c:pt>
                <c:pt idx="9">
                  <c:v>5505556.680853159</c:v>
                </c:pt>
                <c:pt idx="10">
                  <c:v>5505556.680853159</c:v>
                </c:pt>
                <c:pt idx="11">
                  <c:v>5505556.680853159</c:v>
                </c:pt>
                <c:pt idx="12">
                  <c:v>5505556.680853159</c:v>
                </c:pt>
                <c:pt idx="13">
                  <c:v>5505556.680853159</c:v>
                </c:pt>
                <c:pt idx="14">
                  <c:v>5505556.680853159</c:v>
                </c:pt>
                <c:pt idx="15">
                  <c:v>5505556.680853159</c:v>
                </c:pt>
                <c:pt idx="16">
                  <c:v>5505556.680853159</c:v>
                </c:pt>
                <c:pt idx="17">
                  <c:v>5505556.680853159</c:v>
                </c:pt>
                <c:pt idx="18">
                  <c:v>5505556.680853159</c:v>
                </c:pt>
                <c:pt idx="19">
                  <c:v>5505556.680853159</c:v>
                </c:pt>
                <c:pt idx="20">
                  <c:v>5505556.680853159</c:v>
                </c:pt>
                <c:pt idx="21">
                  <c:v>5505556.680853159</c:v>
                </c:pt>
                <c:pt idx="22">
                  <c:v>5505556.680853159</c:v>
                </c:pt>
                <c:pt idx="23">
                  <c:v>5505556.680853159</c:v>
                </c:pt>
                <c:pt idx="24">
                  <c:v>5505556.680853159</c:v>
                </c:pt>
                <c:pt idx="25">
                  <c:v>5505556.680853159</c:v>
                </c:pt>
                <c:pt idx="26">
                  <c:v>5505556.680853159</c:v>
                </c:pt>
                <c:pt idx="27">
                  <c:v>5505556.680853159</c:v>
                </c:pt>
                <c:pt idx="28">
                  <c:v>5505556.680853159</c:v>
                </c:pt>
                <c:pt idx="29">
                  <c:v>5505556.680853159</c:v>
                </c:pt>
                <c:pt idx="30">
                  <c:v>5505556.680853159</c:v>
                </c:pt>
                <c:pt idx="31">
                  <c:v>5505556.680853159</c:v>
                </c:pt>
                <c:pt idx="32">
                  <c:v>5505556.680853159</c:v>
                </c:pt>
                <c:pt idx="33">
                  <c:v>5505556.680853159</c:v>
                </c:pt>
                <c:pt idx="34">
                  <c:v>5505556.680853159</c:v>
                </c:pt>
                <c:pt idx="35">
                  <c:v>5505556.680853159</c:v>
                </c:pt>
                <c:pt idx="36">
                  <c:v>5505556.680853159</c:v>
                </c:pt>
                <c:pt idx="37">
                  <c:v>5505556.680853159</c:v>
                </c:pt>
                <c:pt idx="38">
                  <c:v>5505556.680853159</c:v>
                </c:pt>
                <c:pt idx="39">
                  <c:v>5505556.680853159</c:v>
                </c:pt>
                <c:pt idx="40">
                  <c:v>5505556.680853159</c:v>
                </c:pt>
                <c:pt idx="41">
                  <c:v>5505556.680853159</c:v>
                </c:pt>
                <c:pt idx="42">
                  <c:v>5505556.680853159</c:v>
                </c:pt>
                <c:pt idx="43">
                  <c:v>5505556.680853159</c:v>
                </c:pt>
                <c:pt idx="44">
                  <c:v>5505556.680853159</c:v>
                </c:pt>
                <c:pt idx="45">
                  <c:v>5505556.680853159</c:v>
                </c:pt>
                <c:pt idx="46">
                  <c:v>5505556.680853159</c:v>
                </c:pt>
                <c:pt idx="47">
                  <c:v>5505556.680853159</c:v>
                </c:pt>
                <c:pt idx="48">
                  <c:v>5505556.680853159</c:v>
                </c:pt>
                <c:pt idx="49">
                  <c:v>5505556.680853159</c:v>
                </c:pt>
                <c:pt idx="50">
                  <c:v>5505556.680853159</c:v>
                </c:pt>
                <c:pt idx="51">
                  <c:v>5505556.680853159</c:v>
                </c:pt>
                <c:pt idx="52">
                  <c:v>5505556.680853159</c:v>
                </c:pt>
                <c:pt idx="53">
                  <c:v>5505556.680853159</c:v>
                </c:pt>
                <c:pt idx="54">
                  <c:v>5505556.680853159</c:v>
                </c:pt>
                <c:pt idx="55">
                  <c:v>5505556.680853159</c:v>
                </c:pt>
                <c:pt idx="56">
                  <c:v>5505556.680853159</c:v>
                </c:pt>
                <c:pt idx="57">
                  <c:v>5505556.680853159</c:v>
                </c:pt>
                <c:pt idx="58">
                  <c:v>5505556.680853159</c:v>
                </c:pt>
                <c:pt idx="59">
                  <c:v>5505556.680853159</c:v>
                </c:pt>
                <c:pt idx="60">
                  <c:v>5505556.680853159</c:v>
                </c:pt>
                <c:pt idx="61">
                  <c:v>5505556.680853159</c:v>
                </c:pt>
                <c:pt idx="62">
                  <c:v>5505556.680853159</c:v>
                </c:pt>
                <c:pt idx="63">
                  <c:v>5505556.680853159</c:v>
                </c:pt>
                <c:pt idx="64">
                  <c:v>5505556.680853159</c:v>
                </c:pt>
                <c:pt idx="65">
                  <c:v>5505556.680853159</c:v>
                </c:pt>
                <c:pt idx="66">
                  <c:v>5505556.680853159</c:v>
                </c:pt>
                <c:pt idx="67">
                  <c:v>5505556.680853159</c:v>
                </c:pt>
                <c:pt idx="68">
                  <c:v>5505556.680853159</c:v>
                </c:pt>
                <c:pt idx="69">
                  <c:v>5505556.680853159</c:v>
                </c:pt>
                <c:pt idx="70">
                  <c:v>5505556.680853159</c:v>
                </c:pt>
                <c:pt idx="71">
                  <c:v>5505556.680853159</c:v>
                </c:pt>
                <c:pt idx="72">
                  <c:v>5505556.680853159</c:v>
                </c:pt>
                <c:pt idx="73">
                  <c:v>5505556.680853159</c:v>
                </c:pt>
                <c:pt idx="74">
                  <c:v>5505556.680853159</c:v>
                </c:pt>
                <c:pt idx="75">
                  <c:v>5505556.680853159</c:v>
                </c:pt>
                <c:pt idx="76">
                  <c:v>5505556.680853159</c:v>
                </c:pt>
                <c:pt idx="77">
                  <c:v>5505556.680853159</c:v>
                </c:pt>
                <c:pt idx="78">
                  <c:v>5505556.680853159</c:v>
                </c:pt>
                <c:pt idx="79">
                  <c:v>5505556.680853159</c:v>
                </c:pt>
                <c:pt idx="80">
                  <c:v>5505556.680853159</c:v>
                </c:pt>
                <c:pt idx="81">
                  <c:v>5505556.680853159</c:v>
                </c:pt>
                <c:pt idx="82">
                  <c:v>5505556.680853159</c:v>
                </c:pt>
                <c:pt idx="83">
                  <c:v>5505556.680853159</c:v>
                </c:pt>
                <c:pt idx="84">
                  <c:v>5505556.680853159</c:v>
                </c:pt>
                <c:pt idx="85">
                  <c:v>5505556.680853159</c:v>
                </c:pt>
                <c:pt idx="86">
                  <c:v>5505556.680853159</c:v>
                </c:pt>
                <c:pt idx="87">
                  <c:v>5505556.680853159</c:v>
                </c:pt>
                <c:pt idx="88">
                  <c:v>5505556.680853159</c:v>
                </c:pt>
                <c:pt idx="89">
                  <c:v>5505556.680853159</c:v>
                </c:pt>
                <c:pt idx="90">
                  <c:v>5505556.680853159</c:v>
                </c:pt>
                <c:pt idx="91">
                  <c:v>5505556.680853159</c:v>
                </c:pt>
                <c:pt idx="92">
                  <c:v>5505556.680853159</c:v>
                </c:pt>
                <c:pt idx="93">
                  <c:v>5505556.680853159</c:v>
                </c:pt>
                <c:pt idx="94">
                  <c:v>5505556.680853159</c:v>
                </c:pt>
                <c:pt idx="95">
                  <c:v>5505556.680853159</c:v>
                </c:pt>
                <c:pt idx="96">
                  <c:v>5505556.680853159</c:v>
                </c:pt>
                <c:pt idx="97">
                  <c:v>5505556.680853159</c:v>
                </c:pt>
                <c:pt idx="98">
                  <c:v>5505556.680853159</c:v>
                </c:pt>
                <c:pt idx="99">
                  <c:v>5505556.680853159</c:v>
                </c:pt>
                <c:pt idx="100">
                  <c:v>5505556.680853159</c:v>
                </c:pt>
                <c:pt idx="101">
                  <c:v>5505556.680853159</c:v>
                </c:pt>
                <c:pt idx="102">
                  <c:v>5505556.680853159</c:v>
                </c:pt>
                <c:pt idx="103">
                  <c:v>5505556.680853159</c:v>
                </c:pt>
                <c:pt idx="104">
                  <c:v>5505556.680853159</c:v>
                </c:pt>
                <c:pt idx="105">
                  <c:v>5505556.680853159</c:v>
                </c:pt>
                <c:pt idx="106">
                  <c:v>5505556.680853159</c:v>
                </c:pt>
                <c:pt idx="107">
                  <c:v>5505556.680853159</c:v>
                </c:pt>
                <c:pt idx="108">
                  <c:v>5505556.680853159</c:v>
                </c:pt>
                <c:pt idx="109">
                  <c:v>5505556.680853159</c:v>
                </c:pt>
                <c:pt idx="110">
                  <c:v>5505556.680853159</c:v>
                </c:pt>
                <c:pt idx="111">
                  <c:v>5505556.680853159</c:v>
                </c:pt>
                <c:pt idx="112">
                  <c:v>5505556.680853159</c:v>
                </c:pt>
                <c:pt idx="113">
                  <c:v>5505556.680853159</c:v>
                </c:pt>
                <c:pt idx="114">
                  <c:v>5505556.680853159</c:v>
                </c:pt>
                <c:pt idx="115">
                  <c:v>5505556.680853159</c:v>
                </c:pt>
                <c:pt idx="116">
                  <c:v>5505556.680853159</c:v>
                </c:pt>
                <c:pt idx="117">
                  <c:v>5505556.680853159</c:v>
                </c:pt>
                <c:pt idx="118">
                  <c:v>5505556.680853159</c:v>
                </c:pt>
                <c:pt idx="119">
                  <c:v>5505556.680853159</c:v>
                </c:pt>
                <c:pt idx="120">
                  <c:v>5505556.680853159</c:v>
                </c:pt>
                <c:pt idx="121">
                  <c:v>5505556.680853159</c:v>
                </c:pt>
                <c:pt idx="122">
                  <c:v>5505556.680853159</c:v>
                </c:pt>
                <c:pt idx="123">
                  <c:v>5505556.680853159</c:v>
                </c:pt>
                <c:pt idx="124">
                  <c:v>5505556.680853159</c:v>
                </c:pt>
                <c:pt idx="125">
                  <c:v>5505556.680853159</c:v>
                </c:pt>
                <c:pt idx="126">
                  <c:v>5505556.680853159</c:v>
                </c:pt>
                <c:pt idx="127">
                  <c:v>5505556.680853159</c:v>
                </c:pt>
                <c:pt idx="128">
                  <c:v>5505556.680853159</c:v>
                </c:pt>
                <c:pt idx="129">
                  <c:v>5505556.680853159</c:v>
                </c:pt>
                <c:pt idx="130">
                  <c:v>5505556.680853159</c:v>
                </c:pt>
                <c:pt idx="131">
                  <c:v>5505556.680853159</c:v>
                </c:pt>
                <c:pt idx="132">
                  <c:v>5505556.680853159</c:v>
                </c:pt>
                <c:pt idx="133">
                  <c:v>5505556.680853159</c:v>
                </c:pt>
                <c:pt idx="134">
                  <c:v>5505556.680853159</c:v>
                </c:pt>
                <c:pt idx="135">
                  <c:v>5505556.680853159</c:v>
                </c:pt>
                <c:pt idx="136">
                  <c:v>5505556.680853159</c:v>
                </c:pt>
                <c:pt idx="137">
                  <c:v>5505556.680853159</c:v>
                </c:pt>
                <c:pt idx="138">
                  <c:v>5505556.680853159</c:v>
                </c:pt>
                <c:pt idx="139">
                  <c:v>5505556.680853159</c:v>
                </c:pt>
                <c:pt idx="140">
                  <c:v>5505556.680853159</c:v>
                </c:pt>
                <c:pt idx="141">
                  <c:v>5505556.680853159</c:v>
                </c:pt>
                <c:pt idx="142">
                  <c:v>5505556.680853159</c:v>
                </c:pt>
                <c:pt idx="143">
                  <c:v>5505556.680853159</c:v>
                </c:pt>
                <c:pt idx="144">
                  <c:v>5505556.680853159</c:v>
                </c:pt>
                <c:pt idx="145">
                  <c:v>5505556.680853159</c:v>
                </c:pt>
                <c:pt idx="146">
                  <c:v>5505556.680853159</c:v>
                </c:pt>
                <c:pt idx="147">
                  <c:v>5505556.680853159</c:v>
                </c:pt>
                <c:pt idx="148">
                  <c:v>5505556.680853159</c:v>
                </c:pt>
                <c:pt idx="149">
                  <c:v>5505556.680853159</c:v>
                </c:pt>
                <c:pt idx="150">
                  <c:v>5505556.680853159</c:v>
                </c:pt>
                <c:pt idx="151">
                  <c:v>5505556.680853159</c:v>
                </c:pt>
                <c:pt idx="152">
                  <c:v>5505556.680853159</c:v>
                </c:pt>
                <c:pt idx="153">
                  <c:v>5505556.680853159</c:v>
                </c:pt>
                <c:pt idx="154">
                  <c:v>5505556.680853159</c:v>
                </c:pt>
                <c:pt idx="155">
                  <c:v>5505556.680853159</c:v>
                </c:pt>
                <c:pt idx="156">
                  <c:v>5505556.680853159</c:v>
                </c:pt>
                <c:pt idx="157">
                  <c:v>5505556.680853159</c:v>
                </c:pt>
                <c:pt idx="158">
                  <c:v>5505556.680853159</c:v>
                </c:pt>
                <c:pt idx="159">
                  <c:v>5505556.680853159</c:v>
                </c:pt>
                <c:pt idx="160">
                  <c:v>5505556.680853159</c:v>
                </c:pt>
                <c:pt idx="161">
                  <c:v>5505556.680853159</c:v>
                </c:pt>
                <c:pt idx="162">
                  <c:v>5505556.680853159</c:v>
                </c:pt>
                <c:pt idx="163">
                  <c:v>5505556.680853159</c:v>
                </c:pt>
                <c:pt idx="164">
                  <c:v>5505556.680853159</c:v>
                </c:pt>
                <c:pt idx="165">
                  <c:v>5505556.680853159</c:v>
                </c:pt>
                <c:pt idx="166">
                  <c:v>5505556.680853159</c:v>
                </c:pt>
                <c:pt idx="167">
                  <c:v>5505556.680853159</c:v>
                </c:pt>
                <c:pt idx="168">
                  <c:v>5505556.680853159</c:v>
                </c:pt>
                <c:pt idx="169">
                  <c:v>5505556.680853159</c:v>
                </c:pt>
                <c:pt idx="170">
                  <c:v>5505556.680853159</c:v>
                </c:pt>
                <c:pt idx="171">
                  <c:v>5505556.680853159</c:v>
                </c:pt>
                <c:pt idx="172">
                  <c:v>5505556.680853159</c:v>
                </c:pt>
                <c:pt idx="173">
                  <c:v>5505556.680853159</c:v>
                </c:pt>
                <c:pt idx="174">
                  <c:v>5505556.680853159</c:v>
                </c:pt>
                <c:pt idx="175">
                  <c:v>5505556.680853159</c:v>
                </c:pt>
                <c:pt idx="176">
                  <c:v>5505556.680853159</c:v>
                </c:pt>
                <c:pt idx="177">
                  <c:v>5505556.680853159</c:v>
                </c:pt>
                <c:pt idx="178">
                  <c:v>5505556.680853159</c:v>
                </c:pt>
                <c:pt idx="179">
                  <c:v>5505556.680853159</c:v>
                </c:pt>
                <c:pt idx="180">
                  <c:v>5505556.680853159</c:v>
                </c:pt>
                <c:pt idx="181">
                  <c:v>5505556.680853159</c:v>
                </c:pt>
                <c:pt idx="182">
                  <c:v>5505556.680853159</c:v>
                </c:pt>
                <c:pt idx="183">
                  <c:v>5505556.680853159</c:v>
                </c:pt>
                <c:pt idx="184">
                  <c:v>5505556.680853159</c:v>
                </c:pt>
                <c:pt idx="185">
                  <c:v>5505556.680853159</c:v>
                </c:pt>
                <c:pt idx="186">
                  <c:v>5505556.680853159</c:v>
                </c:pt>
                <c:pt idx="187">
                  <c:v>5505556.680853159</c:v>
                </c:pt>
                <c:pt idx="188">
                  <c:v>5505556.680853159</c:v>
                </c:pt>
                <c:pt idx="189">
                  <c:v>5505556.680853159</c:v>
                </c:pt>
                <c:pt idx="190">
                  <c:v>5505556.680853159</c:v>
                </c:pt>
                <c:pt idx="191">
                  <c:v>5505556.680853159</c:v>
                </c:pt>
                <c:pt idx="192">
                  <c:v>5505556.680853159</c:v>
                </c:pt>
                <c:pt idx="193">
                  <c:v>5505556.680853159</c:v>
                </c:pt>
                <c:pt idx="194">
                  <c:v>5505556.680853159</c:v>
                </c:pt>
                <c:pt idx="195">
                  <c:v>5505556.680853159</c:v>
                </c:pt>
                <c:pt idx="196">
                  <c:v>5505556.680853159</c:v>
                </c:pt>
                <c:pt idx="197">
                  <c:v>5505556.680853159</c:v>
                </c:pt>
                <c:pt idx="198">
                  <c:v>5505556.680853159</c:v>
                </c:pt>
                <c:pt idx="199">
                  <c:v>5505556.680853159</c:v>
                </c:pt>
                <c:pt idx="200">
                  <c:v>5505556.680853159</c:v>
                </c:pt>
                <c:pt idx="201">
                  <c:v>5505556.680853159</c:v>
                </c:pt>
                <c:pt idx="202">
                  <c:v>5505556.680853159</c:v>
                </c:pt>
                <c:pt idx="203">
                  <c:v>5505556.680853159</c:v>
                </c:pt>
                <c:pt idx="204">
                  <c:v>5505556.680853159</c:v>
                </c:pt>
                <c:pt idx="205">
                  <c:v>5505556.680853159</c:v>
                </c:pt>
                <c:pt idx="206">
                  <c:v>5505556.680853159</c:v>
                </c:pt>
                <c:pt idx="207">
                  <c:v>5505556.680853159</c:v>
                </c:pt>
                <c:pt idx="208">
                  <c:v>5505556.680853159</c:v>
                </c:pt>
                <c:pt idx="209">
                  <c:v>5505556.680853159</c:v>
                </c:pt>
                <c:pt idx="210">
                  <c:v>5505556.680853159</c:v>
                </c:pt>
                <c:pt idx="211">
                  <c:v>5505556.680853159</c:v>
                </c:pt>
                <c:pt idx="212">
                  <c:v>5505556.680853159</c:v>
                </c:pt>
                <c:pt idx="213">
                  <c:v>5505556.680853159</c:v>
                </c:pt>
                <c:pt idx="214">
                  <c:v>5505556.680853159</c:v>
                </c:pt>
                <c:pt idx="215">
                  <c:v>5505556.680853159</c:v>
                </c:pt>
                <c:pt idx="216">
                  <c:v>5505556.680853159</c:v>
                </c:pt>
                <c:pt idx="217">
                  <c:v>5505556.680853159</c:v>
                </c:pt>
                <c:pt idx="218">
                  <c:v>5505556.680853159</c:v>
                </c:pt>
                <c:pt idx="219">
                  <c:v>5505556.680853159</c:v>
                </c:pt>
                <c:pt idx="220">
                  <c:v>5505556.680853159</c:v>
                </c:pt>
                <c:pt idx="221">
                  <c:v>5505556.680853159</c:v>
                </c:pt>
                <c:pt idx="222">
                  <c:v>5505556.680853159</c:v>
                </c:pt>
                <c:pt idx="223">
                  <c:v>5505556.680853159</c:v>
                </c:pt>
                <c:pt idx="224">
                  <c:v>5505556.680853159</c:v>
                </c:pt>
                <c:pt idx="225">
                  <c:v>5505556.680853159</c:v>
                </c:pt>
                <c:pt idx="226">
                  <c:v>5505556.680853159</c:v>
                </c:pt>
                <c:pt idx="227">
                  <c:v>5505556.680853159</c:v>
                </c:pt>
                <c:pt idx="228">
                  <c:v>5505556.680853159</c:v>
                </c:pt>
                <c:pt idx="229">
                  <c:v>5505556.680853159</c:v>
                </c:pt>
                <c:pt idx="230">
                  <c:v>5505556.680853159</c:v>
                </c:pt>
                <c:pt idx="231">
                  <c:v>5505556.680853159</c:v>
                </c:pt>
                <c:pt idx="232">
                  <c:v>5505556.680853159</c:v>
                </c:pt>
                <c:pt idx="233">
                  <c:v>5505556.680853159</c:v>
                </c:pt>
                <c:pt idx="234">
                  <c:v>5505556.680853159</c:v>
                </c:pt>
                <c:pt idx="235">
                  <c:v>5505556.680853159</c:v>
                </c:pt>
                <c:pt idx="236">
                  <c:v>5505556.680853159</c:v>
                </c:pt>
                <c:pt idx="237">
                  <c:v>5505556.680853159</c:v>
                </c:pt>
                <c:pt idx="238">
                  <c:v>5505556.680853159</c:v>
                </c:pt>
                <c:pt idx="239">
                  <c:v>5505556.680853159</c:v>
                </c:pt>
                <c:pt idx="240">
                  <c:v>5505556.680853159</c:v>
                </c:pt>
                <c:pt idx="241">
                  <c:v>5505556.680853159</c:v>
                </c:pt>
                <c:pt idx="242">
                  <c:v>5505556.680853159</c:v>
                </c:pt>
                <c:pt idx="243">
                  <c:v>5505556.680853159</c:v>
                </c:pt>
                <c:pt idx="244">
                  <c:v>5505556.680853159</c:v>
                </c:pt>
                <c:pt idx="245">
                  <c:v>5505556.680853159</c:v>
                </c:pt>
                <c:pt idx="246">
                  <c:v>5505556.680853159</c:v>
                </c:pt>
                <c:pt idx="247">
                  <c:v>5505556.680853159</c:v>
                </c:pt>
                <c:pt idx="248">
                  <c:v>5505556.680853159</c:v>
                </c:pt>
                <c:pt idx="249">
                  <c:v>5505556.680853159</c:v>
                </c:pt>
                <c:pt idx="250">
                  <c:v>5505556.680853159</c:v>
                </c:pt>
                <c:pt idx="251">
                  <c:v>5505556.680853159</c:v>
                </c:pt>
                <c:pt idx="252">
                  <c:v>5505556.680853159</c:v>
                </c:pt>
                <c:pt idx="253">
                  <c:v>5505556.680853159</c:v>
                </c:pt>
                <c:pt idx="254">
                  <c:v>5505556.680853159</c:v>
                </c:pt>
                <c:pt idx="255">
                  <c:v>5505556.680853159</c:v>
                </c:pt>
                <c:pt idx="256">
                  <c:v>5505556.680853159</c:v>
                </c:pt>
                <c:pt idx="257">
                  <c:v>5505556.680853159</c:v>
                </c:pt>
                <c:pt idx="258">
                  <c:v>5505556.680853159</c:v>
                </c:pt>
                <c:pt idx="259">
                  <c:v>5505556.680853159</c:v>
                </c:pt>
                <c:pt idx="260">
                  <c:v>5505556.680853159</c:v>
                </c:pt>
                <c:pt idx="261">
                  <c:v>5505556.680853159</c:v>
                </c:pt>
                <c:pt idx="262">
                  <c:v>5505556.680853159</c:v>
                </c:pt>
                <c:pt idx="263">
                  <c:v>5505556.680853159</c:v>
                </c:pt>
                <c:pt idx="264">
                  <c:v>5505556.680853159</c:v>
                </c:pt>
                <c:pt idx="265">
                  <c:v>5505556.680853159</c:v>
                </c:pt>
                <c:pt idx="266">
                  <c:v>5505556.680853159</c:v>
                </c:pt>
                <c:pt idx="267">
                  <c:v>5505556.680853159</c:v>
                </c:pt>
                <c:pt idx="268">
                  <c:v>5505556.680853159</c:v>
                </c:pt>
                <c:pt idx="269">
                  <c:v>5505556.680853159</c:v>
                </c:pt>
                <c:pt idx="270">
                  <c:v>5505556.680853159</c:v>
                </c:pt>
                <c:pt idx="271">
                  <c:v>5505556.680853159</c:v>
                </c:pt>
                <c:pt idx="272">
                  <c:v>5505556.680853159</c:v>
                </c:pt>
                <c:pt idx="273">
                  <c:v>5505556.680853159</c:v>
                </c:pt>
                <c:pt idx="274">
                  <c:v>5505556.680853159</c:v>
                </c:pt>
                <c:pt idx="275">
                  <c:v>5505556.680853159</c:v>
                </c:pt>
                <c:pt idx="276">
                  <c:v>5505556.680853159</c:v>
                </c:pt>
                <c:pt idx="277">
                  <c:v>5505556.680853159</c:v>
                </c:pt>
                <c:pt idx="278">
                  <c:v>5505556.680853159</c:v>
                </c:pt>
                <c:pt idx="279">
                  <c:v>5505556.680853159</c:v>
                </c:pt>
                <c:pt idx="280">
                  <c:v>5505556.680853159</c:v>
                </c:pt>
                <c:pt idx="281">
                  <c:v>5505556.680853159</c:v>
                </c:pt>
                <c:pt idx="282">
                  <c:v>5505556.680853159</c:v>
                </c:pt>
                <c:pt idx="283">
                  <c:v>5505556.680853159</c:v>
                </c:pt>
                <c:pt idx="284">
                  <c:v>5505556.680853159</c:v>
                </c:pt>
                <c:pt idx="285">
                  <c:v>5505556.680853159</c:v>
                </c:pt>
                <c:pt idx="286">
                  <c:v>5505556.680853159</c:v>
                </c:pt>
                <c:pt idx="287">
                  <c:v>5505556.680853159</c:v>
                </c:pt>
                <c:pt idx="288">
                  <c:v>5505556.680853159</c:v>
                </c:pt>
                <c:pt idx="289">
                  <c:v>5505556.680853159</c:v>
                </c:pt>
                <c:pt idx="290">
                  <c:v>5505556.680853159</c:v>
                </c:pt>
                <c:pt idx="291">
                  <c:v>5505556.680853159</c:v>
                </c:pt>
                <c:pt idx="292">
                  <c:v>5505556.680853159</c:v>
                </c:pt>
                <c:pt idx="293">
                  <c:v>5505556.680853159</c:v>
                </c:pt>
                <c:pt idx="294">
                  <c:v>5505556.680853159</c:v>
                </c:pt>
                <c:pt idx="295">
                  <c:v>5505556.680853159</c:v>
                </c:pt>
                <c:pt idx="296">
                  <c:v>5505556.680853159</c:v>
                </c:pt>
                <c:pt idx="297">
                  <c:v>5505556.680853159</c:v>
                </c:pt>
                <c:pt idx="298">
                  <c:v>5505556.680853159</c:v>
                </c:pt>
                <c:pt idx="299">
                  <c:v>5505556.680853159</c:v>
                </c:pt>
                <c:pt idx="300">
                  <c:v>5505556.680853159</c:v>
                </c:pt>
                <c:pt idx="301">
                  <c:v>5505556.680853159</c:v>
                </c:pt>
                <c:pt idx="302">
                  <c:v>5505556.680853159</c:v>
                </c:pt>
                <c:pt idx="303">
                  <c:v>5505556.680853159</c:v>
                </c:pt>
                <c:pt idx="304">
                  <c:v>5505556.680853159</c:v>
                </c:pt>
                <c:pt idx="305">
                  <c:v>5505556.680853159</c:v>
                </c:pt>
                <c:pt idx="306">
                  <c:v>5505556.680853159</c:v>
                </c:pt>
                <c:pt idx="307">
                  <c:v>5505556.680853159</c:v>
                </c:pt>
                <c:pt idx="308">
                  <c:v>5505556.680853159</c:v>
                </c:pt>
                <c:pt idx="309">
                  <c:v>5505556.680853159</c:v>
                </c:pt>
                <c:pt idx="310">
                  <c:v>5505556.680853159</c:v>
                </c:pt>
                <c:pt idx="311">
                  <c:v>5505556.680853159</c:v>
                </c:pt>
                <c:pt idx="312">
                  <c:v>5505556.680853159</c:v>
                </c:pt>
                <c:pt idx="313">
                  <c:v>5505556.680853159</c:v>
                </c:pt>
                <c:pt idx="314">
                  <c:v>5505556.680853159</c:v>
                </c:pt>
                <c:pt idx="315">
                  <c:v>5505556.680853159</c:v>
                </c:pt>
                <c:pt idx="316">
                  <c:v>5505556.680853159</c:v>
                </c:pt>
                <c:pt idx="317">
                  <c:v>5505556.680853159</c:v>
                </c:pt>
                <c:pt idx="318">
                  <c:v>5505556.680853159</c:v>
                </c:pt>
                <c:pt idx="319">
                  <c:v>5505556.680853159</c:v>
                </c:pt>
                <c:pt idx="320">
                  <c:v>5505556.680853159</c:v>
                </c:pt>
                <c:pt idx="321">
                  <c:v>5505556.680853159</c:v>
                </c:pt>
                <c:pt idx="322">
                  <c:v>5505556.680853159</c:v>
                </c:pt>
                <c:pt idx="323">
                  <c:v>5505556.680853159</c:v>
                </c:pt>
                <c:pt idx="324">
                  <c:v>5505556.680853159</c:v>
                </c:pt>
                <c:pt idx="325">
                  <c:v>5505556.680853159</c:v>
                </c:pt>
                <c:pt idx="326">
                  <c:v>5505556.680853159</c:v>
                </c:pt>
                <c:pt idx="327">
                  <c:v>5505556.680853159</c:v>
                </c:pt>
                <c:pt idx="328">
                  <c:v>5505556.680853159</c:v>
                </c:pt>
                <c:pt idx="329">
                  <c:v>5505556.680853159</c:v>
                </c:pt>
                <c:pt idx="330">
                  <c:v>5505556.680853159</c:v>
                </c:pt>
                <c:pt idx="331">
                  <c:v>5505556.680853159</c:v>
                </c:pt>
                <c:pt idx="332">
                  <c:v>5505556.680853159</c:v>
                </c:pt>
                <c:pt idx="333">
                  <c:v>5505556.680853159</c:v>
                </c:pt>
                <c:pt idx="334">
                  <c:v>5505556.680853159</c:v>
                </c:pt>
                <c:pt idx="335">
                  <c:v>5505556.680853159</c:v>
                </c:pt>
                <c:pt idx="336">
                  <c:v>5505556.680853159</c:v>
                </c:pt>
                <c:pt idx="337">
                  <c:v>5505556.680853159</c:v>
                </c:pt>
                <c:pt idx="338">
                  <c:v>5505556.680853159</c:v>
                </c:pt>
                <c:pt idx="339">
                  <c:v>5505556.680853159</c:v>
                </c:pt>
                <c:pt idx="340">
                  <c:v>5505556.680853159</c:v>
                </c:pt>
                <c:pt idx="341">
                  <c:v>5505556.680853159</c:v>
                </c:pt>
                <c:pt idx="342">
                  <c:v>5505556.680853159</c:v>
                </c:pt>
                <c:pt idx="343">
                  <c:v>5505556.680853159</c:v>
                </c:pt>
                <c:pt idx="344">
                  <c:v>5505556.680853159</c:v>
                </c:pt>
                <c:pt idx="345">
                  <c:v>5505556.680853159</c:v>
                </c:pt>
                <c:pt idx="346">
                  <c:v>5505556.680853159</c:v>
                </c:pt>
                <c:pt idx="347">
                  <c:v>5505556.680853159</c:v>
                </c:pt>
                <c:pt idx="348">
                  <c:v>5505556.680853159</c:v>
                </c:pt>
                <c:pt idx="349">
                  <c:v>5505556.680853159</c:v>
                </c:pt>
                <c:pt idx="350">
                  <c:v>5505556.680853159</c:v>
                </c:pt>
                <c:pt idx="351">
                  <c:v>5505556.680853159</c:v>
                </c:pt>
                <c:pt idx="352">
                  <c:v>5505556.680853159</c:v>
                </c:pt>
                <c:pt idx="353">
                  <c:v>5505556.680853159</c:v>
                </c:pt>
                <c:pt idx="354">
                  <c:v>5505556.680853159</c:v>
                </c:pt>
                <c:pt idx="355">
                  <c:v>5505556.680853159</c:v>
                </c:pt>
                <c:pt idx="356">
                  <c:v>5505556.680853159</c:v>
                </c:pt>
                <c:pt idx="357">
                  <c:v>5505556.680853159</c:v>
                </c:pt>
                <c:pt idx="358">
                  <c:v>5505556.680853159</c:v>
                </c:pt>
                <c:pt idx="359">
                  <c:v>5505556.680853159</c:v>
                </c:pt>
                <c:pt idx="360">
                  <c:v>5505556.680853159</c:v>
                </c:pt>
                <c:pt idx="361">
                  <c:v>5505556.680853159</c:v>
                </c:pt>
                <c:pt idx="362">
                  <c:v>5505556.680853159</c:v>
                </c:pt>
                <c:pt idx="363">
                  <c:v>5505556.680853159</c:v>
                </c:pt>
                <c:pt idx="364">
                  <c:v>5505556.680853159</c:v>
                </c:pt>
                <c:pt idx="365">
                  <c:v>5505556.680853159</c:v>
                </c:pt>
                <c:pt idx="366">
                  <c:v>5505556.680853159</c:v>
                </c:pt>
                <c:pt idx="367">
                  <c:v>5505556.680853159</c:v>
                </c:pt>
                <c:pt idx="368">
                  <c:v>5505556.680853159</c:v>
                </c:pt>
                <c:pt idx="369">
                  <c:v>5505556.680853159</c:v>
                </c:pt>
                <c:pt idx="370">
                  <c:v>5505556.680853159</c:v>
                </c:pt>
                <c:pt idx="371">
                  <c:v>5505556.680853159</c:v>
                </c:pt>
                <c:pt idx="372">
                  <c:v>5505556.680853159</c:v>
                </c:pt>
                <c:pt idx="373">
                  <c:v>5505556.680853159</c:v>
                </c:pt>
                <c:pt idx="374">
                  <c:v>5505556.680853159</c:v>
                </c:pt>
                <c:pt idx="375">
                  <c:v>5505556.680853159</c:v>
                </c:pt>
                <c:pt idx="376">
                  <c:v>5505556.680853159</c:v>
                </c:pt>
                <c:pt idx="377">
                  <c:v>5505556.680853159</c:v>
                </c:pt>
                <c:pt idx="378">
                  <c:v>5505556.680853159</c:v>
                </c:pt>
                <c:pt idx="379">
                  <c:v>5505556.680853159</c:v>
                </c:pt>
                <c:pt idx="380">
                  <c:v>5505556.680853159</c:v>
                </c:pt>
                <c:pt idx="381">
                  <c:v>5505556.680853159</c:v>
                </c:pt>
                <c:pt idx="382">
                  <c:v>5505556.680853159</c:v>
                </c:pt>
                <c:pt idx="383">
                  <c:v>5505556.680853159</c:v>
                </c:pt>
                <c:pt idx="384">
                  <c:v>5505556.680853159</c:v>
                </c:pt>
                <c:pt idx="385">
                  <c:v>5505556.680853159</c:v>
                </c:pt>
                <c:pt idx="386">
                  <c:v>5505556.680853159</c:v>
                </c:pt>
                <c:pt idx="387">
                  <c:v>5505556.680853159</c:v>
                </c:pt>
                <c:pt idx="388">
                  <c:v>5505556.680853159</c:v>
                </c:pt>
                <c:pt idx="389">
                  <c:v>5505556.680853159</c:v>
                </c:pt>
                <c:pt idx="390">
                  <c:v>5505556.680853159</c:v>
                </c:pt>
                <c:pt idx="391">
                  <c:v>5505556.680853159</c:v>
                </c:pt>
                <c:pt idx="392">
                  <c:v>5505556.680853159</c:v>
                </c:pt>
                <c:pt idx="393">
                  <c:v>5505556.680853159</c:v>
                </c:pt>
                <c:pt idx="394">
                  <c:v>5505556.680853159</c:v>
                </c:pt>
                <c:pt idx="395">
                  <c:v>5505556.680853159</c:v>
                </c:pt>
                <c:pt idx="396">
                  <c:v>5505556.680853159</c:v>
                </c:pt>
                <c:pt idx="397">
                  <c:v>5505556.680853159</c:v>
                </c:pt>
                <c:pt idx="398">
                  <c:v>5505556.680853159</c:v>
                </c:pt>
                <c:pt idx="399">
                  <c:v>5505556.680853159</c:v>
                </c:pt>
                <c:pt idx="400">
                  <c:v>5505556.680853159</c:v>
                </c:pt>
                <c:pt idx="401">
                  <c:v>5505556.680853159</c:v>
                </c:pt>
                <c:pt idx="402">
                  <c:v>5505556.680853159</c:v>
                </c:pt>
                <c:pt idx="403">
                  <c:v>5505556.680853159</c:v>
                </c:pt>
                <c:pt idx="404">
                  <c:v>5505556.680853159</c:v>
                </c:pt>
                <c:pt idx="405">
                  <c:v>5505556.680853159</c:v>
                </c:pt>
                <c:pt idx="406">
                  <c:v>5505556.680853159</c:v>
                </c:pt>
                <c:pt idx="407">
                  <c:v>5505556.680853159</c:v>
                </c:pt>
                <c:pt idx="408">
                  <c:v>5505556.680853159</c:v>
                </c:pt>
                <c:pt idx="409">
                  <c:v>5505556.680853159</c:v>
                </c:pt>
                <c:pt idx="410">
                  <c:v>5505556.680853159</c:v>
                </c:pt>
                <c:pt idx="411">
                  <c:v>5505556.680853159</c:v>
                </c:pt>
                <c:pt idx="412">
                  <c:v>5505556.680853159</c:v>
                </c:pt>
                <c:pt idx="413">
                  <c:v>5505556.680853159</c:v>
                </c:pt>
                <c:pt idx="414">
                  <c:v>5505556.680853159</c:v>
                </c:pt>
                <c:pt idx="415">
                  <c:v>5505556.680853159</c:v>
                </c:pt>
                <c:pt idx="416">
                  <c:v>5505556.680853159</c:v>
                </c:pt>
                <c:pt idx="417">
                  <c:v>5505556.680853159</c:v>
                </c:pt>
                <c:pt idx="418">
                  <c:v>5505556.680853159</c:v>
                </c:pt>
                <c:pt idx="419">
                  <c:v>5505556.680853159</c:v>
                </c:pt>
                <c:pt idx="420">
                  <c:v>5505556.680853159</c:v>
                </c:pt>
                <c:pt idx="421">
                  <c:v>5505556.680853159</c:v>
                </c:pt>
                <c:pt idx="422">
                  <c:v>5505556.680853159</c:v>
                </c:pt>
                <c:pt idx="423">
                  <c:v>5505556.680853159</c:v>
                </c:pt>
                <c:pt idx="424">
                  <c:v>5505556.680853159</c:v>
                </c:pt>
                <c:pt idx="425">
                  <c:v>5505556.680853159</c:v>
                </c:pt>
                <c:pt idx="426">
                  <c:v>5505556.680853159</c:v>
                </c:pt>
                <c:pt idx="427">
                  <c:v>5505556.680853159</c:v>
                </c:pt>
                <c:pt idx="428">
                  <c:v>5505556.680853159</c:v>
                </c:pt>
                <c:pt idx="429">
                  <c:v>5505556.680853159</c:v>
                </c:pt>
                <c:pt idx="430">
                  <c:v>5505556.680853159</c:v>
                </c:pt>
                <c:pt idx="431">
                  <c:v>5505556.680853159</c:v>
                </c:pt>
                <c:pt idx="432">
                  <c:v>5505556.680853159</c:v>
                </c:pt>
                <c:pt idx="433">
                  <c:v>5505556.680853159</c:v>
                </c:pt>
                <c:pt idx="434">
                  <c:v>5505556.680853159</c:v>
                </c:pt>
                <c:pt idx="435">
                  <c:v>5505556.680853159</c:v>
                </c:pt>
                <c:pt idx="436">
                  <c:v>5505556.680853159</c:v>
                </c:pt>
                <c:pt idx="437">
                  <c:v>5505556.680853159</c:v>
                </c:pt>
                <c:pt idx="438">
                  <c:v>5505556.680853159</c:v>
                </c:pt>
                <c:pt idx="439">
                  <c:v>5505556.680853159</c:v>
                </c:pt>
                <c:pt idx="440">
                  <c:v>5505556.680853159</c:v>
                </c:pt>
                <c:pt idx="441">
                  <c:v>5505556.680853159</c:v>
                </c:pt>
                <c:pt idx="442">
                  <c:v>5505556.680853159</c:v>
                </c:pt>
                <c:pt idx="443">
                  <c:v>5505556.680853159</c:v>
                </c:pt>
                <c:pt idx="444">
                  <c:v>5505556.680853159</c:v>
                </c:pt>
                <c:pt idx="445">
                  <c:v>5505556.680853159</c:v>
                </c:pt>
                <c:pt idx="446">
                  <c:v>5505556.680853159</c:v>
                </c:pt>
                <c:pt idx="447">
                  <c:v>5505556.680853159</c:v>
                </c:pt>
                <c:pt idx="448">
                  <c:v>5505556.680853159</c:v>
                </c:pt>
                <c:pt idx="449">
                  <c:v>5505556.680853159</c:v>
                </c:pt>
                <c:pt idx="450">
                  <c:v>5505556.680853159</c:v>
                </c:pt>
                <c:pt idx="451">
                  <c:v>5505556.680853159</c:v>
                </c:pt>
                <c:pt idx="452">
                  <c:v>5505556.680853159</c:v>
                </c:pt>
                <c:pt idx="453">
                  <c:v>5505556.680853159</c:v>
                </c:pt>
                <c:pt idx="454">
                  <c:v>5505556.680853159</c:v>
                </c:pt>
                <c:pt idx="455">
                  <c:v>5505556.680853159</c:v>
                </c:pt>
                <c:pt idx="456">
                  <c:v>5505556.680853159</c:v>
                </c:pt>
                <c:pt idx="457">
                  <c:v>5505556.680853159</c:v>
                </c:pt>
                <c:pt idx="458">
                  <c:v>5505556.680853159</c:v>
                </c:pt>
                <c:pt idx="459">
                  <c:v>5505556.680853159</c:v>
                </c:pt>
                <c:pt idx="460">
                  <c:v>5505556.680853159</c:v>
                </c:pt>
                <c:pt idx="461">
                  <c:v>5505556.680853159</c:v>
                </c:pt>
                <c:pt idx="462">
                  <c:v>5505556.680853159</c:v>
                </c:pt>
                <c:pt idx="463">
                  <c:v>5505556.680853159</c:v>
                </c:pt>
                <c:pt idx="464">
                  <c:v>5505556.680853159</c:v>
                </c:pt>
                <c:pt idx="465">
                  <c:v>5505556.680853159</c:v>
                </c:pt>
                <c:pt idx="466">
                  <c:v>5505556.680853159</c:v>
                </c:pt>
                <c:pt idx="467">
                  <c:v>5505556.680853159</c:v>
                </c:pt>
                <c:pt idx="468">
                  <c:v>5505556.680853159</c:v>
                </c:pt>
                <c:pt idx="469">
                  <c:v>5505556.680853159</c:v>
                </c:pt>
                <c:pt idx="470">
                  <c:v>5505556.680853159</c:v>
                </c:pt>
                <c:pt idx="471">
                  <c:v>5505556.680853159</c:v>
                </c:pt>
                <c:pt idx="472">
                  <c:v>5505556.680853159</c:v>
                </c:pt>
                <c:pt idx="473">
                  <c:v>5505556.680853159</c:v>
                </c:pt>
                <c:pt idx="474">
                  <c:v>5505556.680853159</c:v>
                </c:pt>
                <c:pt idx="475">
                  <c:v>5505556.680853159</c:v>
                </c:pt>
                <c:pt idx="476">
                  <c:v>5505556.680853159</c:v>
                </c:pt>
                <c:pt idx="477">
                  <c:v>5505556.680853159</c:v>
                </c:pt>
                <c:pt idx="478">
                  <c:v>5505556.680853159</c:v>
                </c:pt>
                <c:pt idx="479">
                  <c:v>5505556.680853159</c:v>
                </c:pt>
                <c:pt idx="480">
                  <c:v>5505556.680853159</c:v>
                </c:pt>
                <c:pt idx="481">
                  <c:v>5505556.680853159</c:v>
                </c:pt>
                <c:pt idx="482">
                  <c:v>5505556.680853159</c:v>
                </c:pt>
                <c:pt idx="483">
                  <c:v>5505556.680853159</c:v>
                </c:pt>
                <c:pt idx="484">
                  <c:v>5505556.680853159</c:v>
                </c:pt>
                <c:pt idx="485">
                  <c:v>5505556.680853159</c:v>
                </c:pt>
                <c:pt idx="486">
                  <c:v>5505556.680853159</c:v>
                </c:pt>
                <c:pt idx="487">
                  <c:v>5505556.680853159</c:v>
                </c:pt>
                <c:pt idx="488">
                  <c:v>5505556.680853159</c:v>
                </c:pt>
                <c:pt idx="489">
                  <c:v>5505556.680853159</c:v>
                </c:pt>
                <c:pt idx="490">
                  <c:v>5505556.680853159</c:v>
                </c:pt>
                <c:pt idx="491">
                  <c:v>5505556.680853159</c:v>
                </c:pt>
                <c:pt idx="492">
                  <c:v>5505556.680853159</c:v>
                </c:pt>
                <c:pt idx="493">
                  <c:v>5505556.680853159</c:v>
                </c:pt>
                <c:pt idx="494">
                  <c:v>5505556.680853159</c:v>
                </c:pt>
                <c:pt idx="495">
                  <c:v>5505556.680853159</c:v>
                </c:pt>
                <c:pt idx="496">
                  <c:v>5505556.680853159</c:v>
                </c:pt>
                <c:pt idx="497">
                  <c:v>5505556.680853159</c:v>
                </c:pt>
                <c:pt idx="498">
                  <c:v>5505556.680853159</c:v>
                </c:pt>
                <c:pt idx="499">
                  <c:v>5505556.680853159</c:v>
                </c:pt>
                <c:pt idx="500">
                  <c:v>5505556.680853159</c:v>
                </c:pt>
                <c:pt idx="501">
                  <c:v>5505556.680853159</c:v>
                </c:pt>
                <c:pt idx="502">
                  <c:v>5505556.680853159</c:v>
                </c:pt>
                <c:pt idx="503">
                  <c:v>5505556.680853159</c:v>
                </c:pt>
                <c:pt idx="504">
                  <c:v>5505556.680853159</c:v>
                </c:pt>
                <c:pt idx="505">
                  <c:v>5505556.680853159</c:v>
                </c:pt>
                <c:pt idx="506">
                  <c:v>5505556.680853159</c:v>
                </c:pt>
                <c:pt idx="507">
                  <c:v>5505556.680853159</c:v>
                </c:pt>
                <c:pt idx="508">
                  <c:v>5505556.680853159</c:v>
                </c:pt>
                <c:pt idx="509">
                  <c:v>5505556.680853159</c:v>
                </c:pt>
                <c:pt idx="510">
                  <c:v>5505556.680853159</c:v>
                </c:pt>
                <c:pt idx="511">
                  <c:v>5505556.680853159</c:v>
                </c:pt>
                <c:pt idx="512">
                  <c:v>5505556.680853159</c:v>
                </c:pt>
                <c:pt idx="513">
                  <c:v>5505556.680853159</c:v>
                </c:pt>
                <c:pt idx="514">
                  <c:v>5505556.680853159</c:v>
                </c:pt>
                <c:pt idx="515">
                  <c:v>5505556.680853159</c:v>
                </c:pt>
                <c:pt idx="516">
                  <c:v>5505556.680853159</c:v>
                </c:pt>
                <c:pt idx="517">
                  <c:v>5505556.680853159</c:v>
                </c:pt>
                <c:pt idx="518">
                  <c:v>5505556.680853159</c:v>
                </c:pt>
                <c:pt idx="519">
                  <c:v>5505556.680853159</c:v>
                </c:pt>
                <c:pt idx="520">
                  <c:v>5505556.680853159</c:v>
                </c:pt>
                <c:pt idx="521">
                  <c:v>5505556.680853159</c:v>
                </c:pt>
                <c:pt idx="522">
                  <c:v>5505556.680853159</c:v>
                </c:pt>
                <c:pt idx="523">
                  <c:v>5505556.680853159</c:v>
                </c:pt>
                <c:pt idx="524">
                  <c:v>5505556.680853159</c:v>
                </c:pt>
                <c:pt idx="525">
                  <c:v>5505556.680853159</c:v>
                </c:pt>
                <c:pt idx="526">
                  <c:v>5505556.680853159</c:v>
                </c:pt>
                <c:pt idx="527">
                  <c:v>5505556.680853159</c:v>
                </c:pt>
                <c:pt idx="528">
                  <c:v>5505556.680853159</c:v>
                </c:pt>
                <c:pt idx="529">
                  <c:v>5505556.680853159</c:v>
                </c:pt>
                <c:pt idx="530">
                  <c:v>5505556.680853159</c:v>
                </c:pt>
                <c:pt idx="531">
                  <c:v>5505556.680853159</c:v>
                </c:pt>
                <c:pt idx="532">
                  <c:v>5505556.680853159</c:v>
                </c:pt>
                <c:pt idx="533">
                  <c:v>5505556.680853159</c:v>
                </c:pt>
                <c:pt idx="534">
                  <c:v>5505556.680853159</c:v>
                </c:pt>
                <c:pt idx="535">
                  <c:v>5505556.680853159</c:v>
                </c:pt>
                <c:pt idx="536">
                  <c:v>5505556.680853159</c:v>
                </c:pt>
                <c:pt idx="537">
                  <c:v>5505556.680853159</c:v>
                </c:pt>
                <c:pt idx="538">
                  <c:v>5505556.680853159</c:v>
                </c:pt>
                <c:pt idx="539">
                  <c:v>5505556.680853159</c:v>
                </c:pt>
                <c:pt idx="540">
                  <c:v>5505556.680853159</c:v>
                </c:pt>
                <c:pt idx="541">
                  <c:v>5505556.680853159</c:v>
                </c:pt>
                <c:pt idx="542">
                  <c:v>5505556.680853159</c:v>
                </c:pt>
                <c:pt idx="543">
                  <c:v>5505556.680853159</c:v>
                </c:pt>
                <c:pt idx="544">
                  <c:v>5505556.680853159</c:v>
                </c:pt>
                <c:pt idx="545">
                  <c:v>5505556.680853159</c:v>
                </c:pt>
                <c:pt idx="546">
                  <c:v>5505556.680853159</c:v>
                </c:pt>
                <c:pt idx="547">
                  <c:v>5505556.680853159</c:v>
                </c:pt>
                <c:pt idx="548">
                  <c:v>5505556.680853159</c:v>
                </c:pt>
                <c:pt idx="549">
                  <c:v>5505556.680853159</c:v>
                </c:pt>
                <c:pt idx="550">
                  <c:v>5505556.680853159</c:v>
                </c:pt>
                <c:pt idx="551">
                  <c:v>5505556.680853159</c:v>
                </c:pt>
                <c:pt idx="552">
                  <c:v>5505556.680853159</c:v>
                </c:pt>
                <c:pt idx="553">
                  <c:v>5505556.680853159</c:v>
                </c:pt>
                <c:pt idx="554">
                  <c:v>5505556.680853159</c:v>
                </c:pt>
                <c:pt idx="555">
                  <c:v>5505556.680853159</c:v>
                </c:pt>
                <c:pt idx="556">
                  <c:v>5505556.680853159</c:v>
                </c:pt>
                <c:pt idx="557">
                  <c:v>5505556.680853159</c:v>
                </c:pt>
                <c:pt idx="558">
                  <c:v>5505556.680853159</c:v>
                </c:pt>
                <c:pt idx="559">
                  <c:v>5505556.680853159</c:v>
                </c:pt>
                <c:pt idx="560">
                  <c:v>5505556.680853159</c:v>
                </c:pt>
                <c:pt idx="561">
                  <c:v>5505556.680853159</c:v>
                </c:pt>
                <c:pt idx="562">
                  <c:v>5505556.680853159</c:v>
                </c:pt>
                <c:pt idx="563">
                  <c:v>5505556.680853159</c:v>
                </c:pt>
                <c:pt idx="564">
                  <c:v>5505556.680853159</c:v>
                </c:pt>
                <c:pt idx="565">
                  <c:v>5505556.680853159</c:v>
                </c:pt>
                <c:pt idx="566">
                  <c:v>5505556.680853159</c:v>
                </c:pt>
                <c:pt idx="567">
                  <c:v>5505556.680853159</c:v>
                </c:pt>
                <c:pt idx="568">
                  <c:v>5505556.680853159</c:v>
                </c:pt>
                <c:pt idx="569">
                  <c:v>5505556.680853159</c:v>
                </c:pt>
                <c:pt idx="570">
                  <c:v>5505556.680853159</c:v>
                </c:pt>
                <c:pt idx="571">
                  <c:v>5505556.680853159</c:v>
                </c:pt>
                <c:pt idx="572">
                  <c:v>5505556.680853159</c:v>
                </c:pt>
                <c:pt idx="573">
                  <c:v>5505556.680853159</c:v>
                </c:pt>
                <c:pt idx="574">
                  <c:v>5505556.680853159</c:v>
                </c:pt>
                <c:pt idx="575">
                  <c:v>5505556.680853159</c:v>
                </c:pt>
                <c:pt idx="576">
                  <c:v>5505556.680853159</c:v>
                </c:pt>
                <c:pt idx="577">
                  <c:v>5505556.680853159</c:v>
                </c:pt>
                <c:pt idx="578">
                  <c:v>5505556.680853159</c:v>
                </c:pt>
                <c:pt idx="579">
                  <c:v>5505556.680853159</c:v>
                </c:pt>
                <c:pt idx="580">
                  <c:v>5505556.680853159</c:v>
                </c:pt>
                <c:pt idx="581">
                  <c:v>5505556.680853159</c:v>
                </c:pt>
                <c:pt idx="582">
                  <c:v>5505556.680853159</c:v>
                </c:pt>
                <c:pt idx="583">
                  <c:v>5505556.680853159</c:v>
                </c:pt>
                <c:pt idx="584">
                  <c:v>5505556.680853159</c:v>
                </c:pt>
                <c:pt idx="585">
                  <c:v>5505556.680853159</c:v>
                </c:pt>
                <c:pt idx="586">
                  <c:v>5505556.680853159</c:v>
                </c:pt>
                <c:pt idx="587">
                  <c:v>5505556.680853159</c:v>
                </c:pt>
                <c:pt idx="588">
                  <c:v>5505556.680853159</c:v>
                </c:pt>
                <c:pt idx="589">
                  <c:v>5505556.680853159</c:v>
                </c:pt>
                <c:pt idx="590">
                  <c:v>5505556.680853159</c:v>
                </c:pt>
                <c:pt idx="591">
                  <c:v>5505556.680853159</c:v>
                </c:pt>
                <c:pt idx="592">
                  <c:v>5505556.680853159</c:v>
                </c:pt>
                <c:pt idx="593">
                  <c:v>5505556.680853159</c:v>
                </c:pt>
                <c:pt idx="594">
                  <c:v>5505556.680853159</c:v>
                </c:pt>
                <c:pt idx="595">
                  <c:v>5505556.680853159</c:v>
                </c:pt>
                <c:pt idx="596">
                  <c:v>5505556.680853159</c:v>
                </c:pt>
                <c:pt idx="597">
                  <c:v>5505556.680853159</c:v>
                </c:pt>
                <c:pt idx="598">
                  <c:v>5505556.680853159</c:v>
                </c:pt>
                <c:pt idx="599">
                  <c:v>5505556.680853159</c:v>
                </c:pt>
                <c:pt idx="600">
                  <c:v>5505556.680853159</c:v>
                </c:pt>
                <c:pt idx="601">
                  <c:v>5505556.680853159</c:v>
                </c:pt>
                <c:pt idx="602">
                  <c:v>5505556.680853159</c:v>
                </c:pt>
                <c:pt idx="603">
                  <c:v>5505556.680853159</c:v>
                </c:pt>
                <c:pt idx="604">
                  <c:v>5505556.680853159</c:v>
                </c:pt>
                <c:pt idx="605">
                  <c:v>5505556.680853159</c:v>
                </c:pt>
                <c:pt idx="606">
                  <c:v>5505556.680853159</c:v>
                </c:pt>
                <c:pt idx="607">
                  <c:v>5505556.680853159</c:v>
                </c:pt>
                <c:pt idx="608">
                  <c:v>5505556.680853159</c:v>
                </c:pt>
                <c:pt idx="609">
                  <c:v>5505556.680853159</c:v>
                </c:pt>
                <c:pt idx="610">
                  <c:v>5505556.680853159</c:v>
                </c:pt>
                <c:pt idx="611">
                  <c:v>5505556.680853159</c:v>
                </c:pt>
                <c:pt idx="612">
                  <c:v>5505556.680853159</c:v>
                </c:pt>
                <c:pt idx="613">
                  <c:v>5505556.680853159</c:v>
                </c:pt>
                <c:pt idx="614">
                  <c:v>5505556.680853159</c:v>
                </c:pt>
                <c:pt idx="615">
                  <c:v>5505556.680853159</c:v>
                </c:pt>
                <c:pt idx="616">
                  <c:v>5505556.680853159</c:v>
                </c:pt>
                <c:pt idx="617">
                  <c:v>5505556.680853159</c:v>
                </c:pt>
                <c:pt idx="618">
                  <c:v>5505556.680853159</c:v>
                </c:pt>
                <c:pt idx="619">
                  <c:v>5505556.680853159</c:v>
                </c:pt>
                <c:pt idx="620">
                  <c:v>5505556.680853159</c:v>
                </c:pt>
                <c:pt idx="621">
                  <c:v>5505556.680853159</c:v>
                </c:pt>
                <c:pt idx="622">
                  <c:v>5505556.680853159</c:v>
                </c:pt>
                <c:pt idx="623">
                  <c:v>5505556.680853159</c:v>
                </c:pt>
                <c:pt idx="624">
                  <c:v>5505556.680853159</c:v>
                </c:pt>
                <c:pt idx="625">
                  <c:v>5505556.680853159</c:v>
                </c:pt>
                <c:pt idx="626">
                  <c:v>5505556.680853159</c:v>
                </c:pt>
                <c:pt idx="627">
                  <c:v>5505556.680853159</c:v>
                </c:pt>
                <c:pt idx="628">
                  <c:v>5505556.680853159</c:v>
                </c:pt>
                <c:pt idx="629">
                  <c:v>5505556.680853159</c:v>
                </c:pt>
                <c:pt idx="630">
                  <c:v>5505556.680853159</c:v>
                </c:pt>
                <c:pt idx="631">
                  <c:v>5505556.680853159</c:v>
                </c:pt>
                <c:pt idx="632">
                  <c:v>5505556.680853159</c:v>
                </c:pt>
                <c:pt idx="633">
                  <c:v>5505556.680853159</c:v>
                </c:pt>
                <c:pt idx="634">
                  <c:v>5505556.680853159</c:v>
                </c:pt>
                <c:pt idx="635">
                  <c:v>5505556.680853159</c:v>
                </c:pt>
                <c:pt idx="636">
                  <c:v>5505556.680853159</c:v>
                </c:pt>
                <c:pt idx="637">
                  <c:v>5505556.680853159</c:v>
                </c:pt>
                <c:pt idx="638">
                  <c:v>5505556.680853159</c:v>
                </c:pt>
                <c:pt idx="639">
                  <c:v>5505556.680853159</c:v>
                </c:pt>
                <c:pt idx="640">
                  <c:v>5505556.680853159</c:v>
                </c:pt>
                <c:pt idx="641">
                  <c:v>5505556.680853159</c:v>
                </c:pt>
                <c:pt idx="642">
                  <c:v>5505556.680853159</c:v>
                </c:pt>
                <c:pt idx="643">
                  <c:v>5505556.680853159</c:v>
                </c:pt>
                <c:pt idx="644">
                  <c:v>5505556.680853159</c:v>
                </c:pt>
                <c:pt idx="645">
                  <c:v>5505556.680853159</c:v>
                </c:pt>
                <c:pt idx="646">
                  <c:v>5505556.680853159</c:v>
                </c:pt>
                <c:pt idx="647">
                  <c:v>5505556.680853159</c:v>
                </c:pt>
                <c:pt idx="648">
                  <c:v>5505556.680853159</c:v>
                </c:pt>
                <c:pt idx="649">
                  <c:v>5505556.680853159</c:v>
                </c:pt>
                <c:pt idx="650">
                  <c:v>5505556.680853159</c:v>
                </c:pt>
                <c:pt idx="651">
                  <c:v>5505556.680853159</c:v>
                </c:pt>
                <c:pt idx="652">
                  <c:v>5505556.680853159</c:v>
                </c:pt>
                <c:pt idx="653">
                  <c:v>5505556.680853159</c:v>
                </c:pt>
                <c:pt idx="654">
                  <c:v>5505556.680853159</c:v>
                </c:pt>
                <c:pt idx="655">
                  <c:v>5505556.680853159</c:v>
                </c:pt>
                <c:pt idx="656">
                  <c:v>5505556.680853159</c:v>
                </c:pt>
                <c:pt idx="657">
                  <c:v>5505556.680853159</c:v>
                </c:pt>
                <c:pt idx="658">
                  <c:v>5505556.680853159</c:v>
                </c:pt>
                <c:pt idx="659">
                  <c:v>5505556.680853159</c:v>
                </c:pt>
                <c:pt idx="660">
                  <c:v>5505556.680853159</c:v>
                </c:pt>
                <c:pt idx="661">
                  <c:v>5505556.680853159</c:v>
                </c:pt>
                <c:pt idx="662">
                  <c:v>5505556.680853159</c:v>
                </c:pt>
                <c:pt idx="663">
                  <c:v>5505556.680853159</c:v>
                </c:pt>
                <c:pt idx="664">
                  <c:v>5505556.680853159</c:v>
                </c:pt>
                <c:pt idx="665">
                  <c:v>5505556.680853159</c:v>
                </c:pt>
                <c:pt idx="666">
                  <c:v>5505556.680853159</c:v>
                </c:pt>
                <c:pt idx="667">
                  <c:v>5505556.680853159</c:v>
                </c:pt>
                <c:pt idx="668">
                  <c:v>5505556.680853159</c:v>
                </c:pt>
                <c:pt idx="669">
                  <c:v>5505556.680853159</c:v>
                </c:pt>
                <c:pt idx="670">
                  <c:v>5505556.680853159</c:v>
                </c:pt>
                <c:pt idx="671">
                  <c:v>5505556.680853159</c:v>
                </c:pt>
                <c:pt idx="672">
                  <c:v>5505556.680853159</c:v>
                </c:pt>
                <c:pt idx="673">
                  <c:v>5505556.680853159</c:v>
                </c:pt>
                <c:pt idx="674">
                  <c:v>5505556.680853159</c:v>
                </c:pt>
                <c:pt idx="675">
                  <c:v>5505556.680853159</c:v>
                </c:pt>
                <c:pt idx="676">
                  <c:v>5505556.680853159</c:v>
                </c:pt>
                <c:pt idx="677">
                  <c:v>5505556.680853159</c:v>
                </c:pt>
                <c:pt idx="678">
                  <c:v>5505556.680853159</c:v>
                </c:pt>
                <c:pt idx="679">
                  <c:v>5505556.680853159</c:v>
                </c:pt>
                <c:pt idx="680">
                  <c:v>5505556.680853159</c:v>
                </c:pt>
                <c:pt idx="681">
                  <c:v>5505556.680853159</c:v>
                </c:pt>
                <c:pt idx="682">
                  <c:v>5505556.680853159</c:v>
                </c:pt>
                <c:pt idx="683">
                  <c:v>5505556.680853159</c:v>
                </c:pt>
                <c:pt idx="684">
                  <c:v>5505556.680853159</c:v>
                </c:pt>
                <c:pt idx="685">
                  <c:v>5505556.680853159</c:v>
                </c:pt>
                <c:pt idx="686">
                  <c:v>5505556.680853159</c:v>
                </c:pt>
                <c:pt idx="687">
                  <c:v>5505556.680853159</c:v>
                </c:pt>
                <c:pt idx="688">
                  <c:v>5505556.680853159</c:v>
                </c:pt>
                <c:pt idx="689">
                  <c:v>5505556.680853159</c:v>
                </c:pt>
                <c:pt idx="690">
                  <c:v>5505556.680853159</c:v>
                </c:pt>
                <c:pt idx="691">
                  <c:v>5505556.680853159</c:v>
                </c:pt>
                <c:pt idx="692">
                  <c:v>5505556.680853159</c:v>
                </c:pt>
                <c:pt idx="693">
                  <c:v>5505556.680853159</c:v>
                </c:pt>
                <c:pt idx="694">
                  <c:v>5505556.680853159</c:v>
                </c:pt>
                <c:pt idx="695">
                  <c:v>5505556.680853159</c:v>
                </c:pt>
                <c:pt idx="696">
                  <c:v>5505556.680853159</c:v>
                </c:pt>
                <c:pt idx="697">
                  <c:v>5505556.680853159</c:v>
                </c:pt>
                <c:pt idx="698">
                  <c:v>5505556.680853159</c:v>
                </c:pt>
                <c:pt idx="699">
                  <c:v>5505556.680853159</c:v>
                </c:pt>
                <c:pt idx="700">
                  <c:v>5505556.680853159</c:v>
                </c:pt>
                <c:pt idx="701">
                  <c:v>5505556.680853159</c:v>
                </c:pt>
                <c:pt idx="702">
                  <c:v>5505556.680853159</c:v>
                </c:pt>
                <c:pt idx="703">
                  <c:v>5505556.680853159</c:v>
                </c:pt>
                <c:pt idx="704">
                  <c:v>5505556.680853159</c:v>
                </c:pt>
                <c:pt idx="705">
                  <c:v>5505556.680853159</c:v>
                </c:pt>
                <c:pt idx="706">
                  <c:v>5505556.680853159</c:v>
                </c:pt>
                <c:pt idx="707">
                  <c:v>5505556.680853159</c:v>
                </c:pt>
                <c:pt idx="708">
                  <c:v>5505556.680853159</c:v>
                </c:pt>
                <c:pt idx="709">
                  <c:v>5505556.680853159</c:v>
                </c:pt>
                <c:pt idx="710">
                  <c:v>5505556.680853159</c:v>
                </c:pt>
                <c:pt idx="711">
                  <c:v>5505556.680853159</c:v>
                </c:pt>
                <c:pt idx="712">
                  <c:v>5505556.680853159</c:v>
                </c:pt>
                <c:pt idx="713">
                  <c:v>5505556.680853159</c:v>
                </c:pt>
                <c:pt idx="714">
                  <c:v>5505556.680853159</c:v>
                </c:pt>
                <c:pt idx="715">
                  <c:v>5505556.680853159</c:v>
                </c:pt>
                <c:pt idx="716">
                  <c:v>5505556.680853159</c:v>
                </c:pt>
                <c:pt idx="717">
                  <c:v>5505556.680853159</c:v>
                </c:pt>
                <c:pt idx="718">
                  <c:v>5505556.680853159</c:v>
                </c:pt>
                <c:pt idx="719">
                  <c:v>5505556.680853159</c:v>
                </c:pt>
                <c:pt idx="720">
                  <c:v>5505556.680853159</c:v>
                </c:pt>
                <c:pt idx="721">
                  <c:v>5505556.680853159</c:v>
                </c:pt>
                <c:pt idx="722">
                  <c:v>5505556.680853159</c:v>
                </c:pt>
                <c:pt idx="723">
                  <c:v>5505556.680853159</c:v>
                </c:pt>
                <c:pt idx="724">
                  <c:v>5505556.680853159</c:v>
                </c:pt>
                <c:pt idx="725">
                  <c:v>5505556.680853159</c:v>
                </c:pt>
                <c:pt idx="726">
                  <c:v>5505556.680853159</c:v>
                </c:pt>
                <c:pt idx="727">
                  <c:v>5505556.680853159</c:v>
                </c:pt>
                <c:pt idx="728">
                  <c:v>5505556.680853159</c:v>
                </c:pt>
                <c:pt idx="729">
                  <c:v>5505556.680853159</c:v>
                </c:pt>
                <c:pt idx="730">
                  <c:v>5505556.680853159</c:v>
                </c:pt>
                <c:pt idx="731">
                  <c:v>5505556.680853159</c:v>
                </c:pt>
                <c:pt idx="732">
                  <c:v>5505556.680853159</c:v>
                </c:pt>
                <c:pt idx="733">
                  <c:v>5505556.680853159</c:v>
                </c:pt>
                <c:pt idx="734">
                  <c:v>5505556.680853159</c:v>
                </c:pt>
                <c:pt idx="735">
                  <c:v>5505556.680853159</c:v>
                </c:pt>
                <c:pt idx="736">
                  <c:v>5505556.680853159</c:v>
                </c:pt>
                <c:pt idx="737">
                  <c:v>5505556.680853159</c:v>
                </c:pt>
                <c:pt idx="738">
                  <c:v>5505556.680853159</c:v>
                </c:pt>
                <c:pt idx="739">
                  <c:v>5505556.680853159</c:v>
                </c:pt>
                <c:pt idx="740">
                  <c:v>5505556.680853159</c:v>
                </c:pt>
                <c:pt idx="741">
                  <c:v>5505556.680853159</c:v>
                </c:pt>
                <c:pt idx="742">
                  <c:v>5505556.680853159</c:v>
                </c:pt>
                <c:pt idx="743">
                  <c:v>5505556.680853159</c:v>
                </c:pt>
                <c:pt idx="744">
                  <c:v>5505556.680853159</c:v>
                </c:pt>
                <c:pt idx="745">
                  <c:v>5505556.680853159</c:v>
                </c:pt>
                <c:pt idx="746">
                  <c:v>5505556.680853159</c:v>
                </c:pt>
                <c:pt idx="747">
                  <c:v>5505556.680853159</c:v>
                </c:pt>
                <c:pt idx="748">
                  <c:v>5505556.680853159</c:v>
                </c:pt>
                <c:pt idx="749">
                  <c:v>5505556.680853159</c:v>
                </c:pt>
                <c:pt idx="750">
                  <c:v>5505556.680853159</c:v>
                </c:pt>
                <c:pt idx="751">
                  <c:v>5505556.680853159</c:v>
                </c:pt>
                <c:pt idx="752">
                  <c:v>5505556.680853159</c:v>
                </c:pt>
                <c:pt idx="753">
                  <c:v>5505556.680853159</c:v>
                </c:pt>
                <c:pt idx="754">
                  <c:v>5505556.680853159</c:v>
                </c:pt>
                <c:pt idx="755">
                  <c:v>5505556.680853159</c:v>
                </c:pt>
                <c:pt idx="756">
                  <c:v>5505556.680853159</c:v>
                </c:pt>
                <c:pt idx="757">
                  <c:v>5505556.680853159</c:v>
                </c:pt>
                <c:pt idx="758">
                  <c:v>5505556.680853159</c:v>
                </c:pt>
                <c:pt idx="759">
                  <c:v>5505556.680853159</c:v>
                </c:pt>
                <c:pt idx="760">
                  <c:v>5505556.680853159</c:v>
                </c:pt>
                <c:pt idx="761">
                  <c:v>5505556.680853159</c:v>
                </c:pt>
                <c:pt idx="762">
                  <c:v>5505556.680853159</c:v>
                </c:pt>
                <c:pt idx="763">
                  <c:v>5505556.680853159</c:v>
                </c:pt>
                <c:pt idx="764">
                  <c:v>5505556.680853159</c:v>
                </c:pt>
                <c:pt idx="765">
                  <c:v>5505556.680853159</c:v>
                </c:pt>
                <c:pt idx="766">
                  <c:v>5505556.680853159</c:v>
                </c:pt>
                <c:pt idx="767">
                  <c:v>5505556.680853159</c:v>
                </c:pt>
                <c:pt idx="768">
                  <c:v>5505556.680853159</c:v>
                </c:pt>
                <c:pt idx="769">
                  <c:v>5505556.680853159</c:v>
                </c:pt>
                <c:pt idx="770">
                  <c:v>5505556.680853159</c:v>
                </c:pt>
                <c:pt idx="771">
                  <c:v>5505556.680853159</c:v>
                </c:pt>
                <c:pt idx="772">
                  <c:v>5505556.680853159</c:v>
                </c:pt>
                <c:pt idx="773">
                  <c:v>5505556.680853159</c:v>
                </c:pt>
                <c:pt idx="774">
                  <c:v>5505556.680853159</c:v>
                </c:pt>
                <c:pt idx="775">
                  <c:v>5505556.680853159</c:v>
                </c:pt>
                <c:pt idx="776">
                  <c:v>5505556.680853159</c:v>
                </c:pt>
                <c:pt idx="777">
                  <c:v>5505556.680853159</c:v>
                </c:pt>
                <c:pt idx="778">
                  <c:v>5505556.680853159</c:v>
                </c:pt>
                <c:pt idx="779">
                  <c:v>5505556.680853159</c:v>
                </c:pt>
                <c:pt idx="780">
                  <c:v>5505556.680853159</c:v>
                </c:pt>
                <c:pt idx="781">
                  <c:v>5505556.680853159</c:v>
                </c:pt>
                <c:pt idx="782">
                  <c:v>5505556.680853159</c:v>
                </c:pt>
                <c:pt idx="783">
                  <c:v>5505556.680853159</c:v>
                </c:pt>
                <c:pt idx="784">
                  <c:v>5505556.680853159</c:v>
                </c:pt>
                <c:pt idx="785">
                  <c:v>5505556.680853159</c:v>
                </c:pt>
                <c:pt idx="786">
                  <c:v>5505556.680853159</c:v>
                </c:pt>
                <c:pt idx="787">
                  <c:v>5505556.680853159</c:v>
                </c:pt>
                <c:pt idx="788">
                  <c:v>5505556.680853159</c:v>
                </c:pt>
                <c:pt idx="789">
                  <c:v>5505556.680853159</c:v>
                </c:pt>
                <c:pt idx="790">
                  <c:v>5505556.680853159</c:v>
                </c:pt>
                <c:pt idx="791">
                  <c:v>5505556.680853159</c:v>
                </c:pt>
                <c:pt idx="792">
                  <c:v>5505556.680853159</c:v>
                </c:pt>
                <c:pt idx="793">
                  <c:v>5505556.680853159</c:v>
                </c:pt>
                <c:pt idx="794">
                  <c:v>5505556.680853159</c:v>
                </c:pt>
                <c:pt idx="795">
                  <c:v>5505556.680853159</c:v>
                </c:pt>
                <c:pt idx="796">
                  <c:v>5505556.680853159</c:v>
                </c:pt>
                <c:pt idx="797">
                  <c:v>5505556.680853159</c:v>
                </c:pt>
                <c:pt idx="798">
                  <c:v>5505556.680853159</c:v>
                </c:pt>
                <c:pt idx="799">
                  <c:v>5505556.680853159</c:v>
                </c:pt>
                <c:pt idx="800">
                  <c:v>5505556.680853159</c:v>
                </c:pt>
                <c:pt idx="801">
                  <c:v>5505556.680853159</c:v>
                </c:pt>
                <c:pt idx="802">
                  <c:v>5505556.680853159</c:v>
                </c:pt>
                <c:pt idx="803">
                  <c:v>5505556.680853159</c:v>
                </c:pt>
                <c:pt idx="804">
                  <c:v>5505556.680853159</c:v>
                </c:pt>
                <c:pt idx="805">
                  <c:v>5505556.680853159</c:v>
                </c:pt>
                <c:pt idx="806">
                  <c:v>5505556.680853159</c:v>
                </c:pt>
                <c:pt idx="807">
                  <c:v>5505556.680853159</c:v>
                </c:pt>
                <c:pt idx="808">
                  <c:v>5505556.680853159</c:v>
                </c:pt>
                <c:pt idx="809">
                  <c:v>5505556.680853159</c:v>
                </c:pt>
                <c:pt idx="810">
                  <c:v>5505556.680853159</c:v>
                </c:pt>
                <c:pt idx="811">
                  <c:v>5505556.680853159</c:v>
                </c:pt>
                <c:pt idx="812">
                  <c:v>5505556.680853159</c:v>
                </c:pt>
                <c:pt idx="813">
                  <c:v>5505556.680853159</c:v>
                </c:pt>
                <c:pt idx="814">
                  <c:v>5505556.680853159</c:v>
                </c:pt>
                <c:pt idx="815">
                  <c:v>5505556.680853159</c:v>
                </c:pt>
                <c:pt idx="816">
                  <c:v>5505556.680853159</c:v>
                </c:pt>
                <c:pt idx="817">
                  <c:v>5505556.680853159</c:v>
                </c:pt>
                <c:pt idx="818">
                  <c:v>5505556.680853159</c:v>
                </c:pt>
                <c:pt idx="819">
                  <c:v>5505556.680853159</c:v>
                </c:pt>
                <c:pt idx="820">
                  <c:v>5505556.680853159</c:v>
                </c:pt>
                <c:pt idx="821">
                  <c:v>5505556.680853159</c:v>
                </c:pt>
                <c:pt idx="822">
                  <c:v>5505556.680853159</c:v>
                </c:pt>
                <c:pt idx="823">
                  <c:v>5505556.680853159</c:v>
                </c:pt>
                <c:pt idx="824">
                  <c:v>5505556.680853159</c:v>
                </c:pt>
                <c:pt idx="825">
                  <c:v>5505556.680853159</c:v>
                </c:pt>
                <c:pt idx="826">
                  <c:v>5505556.680853159</c:v>
                </c:pt>
                <c:pt idx="827">
                  <c:v>5505556.680853159</c:v>
                </c:pt>
                <c:pt idx="828">
                  <c:v>5505556.680853159</c:v>
                </c:pt>
                <c:pt idx="829">
                  <c:v>5505556.680853159</c:v>
                </c:pt>
                <c:pt idx="830">
                  <c:v>5505556.680853159</c:v>
                </c:pt>
                <c:pt idx="831">
                  <c:v>5505556.680853159</c:v>
                </c:pt>
                <c:pt idx="832">
                  <c:v>5505556.680853159</c:v>
                </c:pt>
                <c:pt idx="833">
                  <c:v>5505556.680853159</c:v>
                </c:pt>
                <c:pt idx="834">
                  <c:v>5505556.680853159</c:v>
                </c:pt>
                <c:pt idx="835">
                  <c:v>5505556.680853159</c:v>
                </c:pt>
                <c:pt idx="836">
                  <c:v>5505556.680853159</c:v>
                </c:pt>
                <c:pt idx="837">
                  <c:v>5505556.680853159</c:v>
                </c:pt>
                <c:pt idx="838">
                  <c:v>5505556.680853159</c:v>
                </c:pt>
                <c:pt idx="839">
                  <c:v>5505556.680853159</c:v>
                </c:pt>
                <c:pt idx="840">
                  <c:v>5505556.680853159</c:v>
                </c:pt>
                <c:pt idx="841">
                  <c:v>5505556.680853159</c:v>
                </c:pt>
                <c:pt idx="842">
                  <c:v>5505556.680853159</c:v>
                </c:pt>
                <c:pt idx="843">
                  <c:v>5505556.680853159</c:v>
                </c:pt>
                <c:pt idx="844">
                  <c:v>5505556.680853159</c:v>
                </c:pt>
                <c:pt idx="845">
                  <c:v>5505556.680853159</c:v>
                </c:pt>
                <c:pt idx="846">
                  <c:v>5505556.680853159</c:v>
                </c:pt>
                <c:pt idx="847">
                  <c:v>5505556.680853159</c:v>
                </c:pt>
                <c:pt idx="848">
                  <c:v>5505556.680853159</c:v>
                </c:pt>
                <c:pt idx="849">
                  <c:v>5505556.680853159</c:v>
                </c:pt>
                <c:pt idx="850">
                  <c:v>5505556.680853159</c:v>
                </c:pt>
                <c:pt idx="851">
                  <c:v>5505556.680853159</c:v>
                </c:pt>
                <c:pt idx="852">
                  <c:v>5505556.680853159</c:v>
                </c:pt>
                <c:pt idx="853">
                  <c:v>5505556.680853159</c:v>
                </c:pt>
                <c:pt idx="854">
                  <c:v>5505556.680853159</c:v>
                </c:pt>
                <c:pt idx="855">
                  <c:v>5505556.680853159</c:v>
                </c:pt>
                <c:pt idx="856">
                  <c:v>5505556.680853159</c:v>
                </c:pt>
                <c:pt idx="857">
                  <c:v>5505556.680853159</c:v>
                </c:pt>
                <c:pt idx="858">
                  <c:v>5505556.680853159</c:v>
                </c:pt>
                <c:pt idx="859">
                  <c:v>5505556.680853159</c:v>
                </c:pt>
                <c:pt idx="860">
                  <c:v>5505556.680853159</c:v>
                </c:pt>
                <c:pt idx="861">
                  <c:v>5505556.680853159</c:v>
                </c:pt>
                <c:pt idx="862">
                  <c:v>5505556.680853159</c:v>
                </c:pt>
                <c:pt idx="863">
                  <c:v>5505556.680853159</c:v>
                </c:pt>
                <c:pt idx="864">
                  <c:v>5505556.680853159</c:v>
                </c:pt>
                <c:pt idx="865">
                  <c:v>5505556.680853159</c:v>
                </c:pt>
                <c:pt idx="866">
                  <c:v>5505556.680853159</c:v>
                </c:pt>
                <c:pt idx="867">
                  <c:v>5505556.680853159</c:v>
                </c:pt>
                <c:pt idx="868">
                  <c:v>5505556.680853159</c:v>
                </c:pt>
                <c:pt idx="869">
                  <c:v>5505556.680853159</c:v>
                </c:pt>
                <c:pt idx="870">
                  <c:v>5505556.680853159</c:v>
                </c:pt>
                <c:pt idx="871">
                  <c:v>5505556.680853159</c:v>
                </c:pt>
                <c:pt idx="872">
                  <c:v>5505556.680853159</c:v>
                </c:pt>
                <c:pt idx="873">
                  <c:v>5505556.680853159</c:v>
                </c:pt>
                <c:pt idx="874">
                  <c:v>5505556.680853159</c:v>
                </c:pt>
                <c:pt idx="875">
                  <c:v>5505556.680853159</c:v>
                </c:pt>
                <c:pt idx="876">
                  <c:v>5505556.680853159</c:v>
                </c:pt>
                <c:pt idx="877">
                  <c:v>5505556.680853159</c:v>
                </c:pt>
                <c:pt idx="878">
                  <c:v>5505556.680853159</c:v>
                </c:pt>
                <c:pt idx="879">
                  <c:v>5505556.680853159</c:v>
                </c:pt>
                <c:pt idx="880">
                  <c:v>5505556.680853159</c:v>
                </c:pt>
                <c:pt idx="881">
                  <c:v>5505556.680853159</c:v>
                </c:pt>
                <c:pt idx="882">
                  <c:v>5505556.680853159</c:v>
                </c:pt>
                <c:pt idx="883">
                  <c:v>5505556.680853159</c:v>
                </c:pt>
                <c:pt idx="884">
                  <c:v>5505556.680853159</c:v>
                </c:pt>
                <c:pt idx="885">
                  <c:v>5505556.680853159</c:v>
                </c:pt>
                <c:pt idx="886">
                  <c:v>5505556.680853159</c:v>
                </c:pt>
                <c:pt idx="887">
                  <c:v>5505556.680853159</c:v>
                </c:pt>
                <c:pt idx="888">
                  <c:v>5505556.680853159</c:v>
                </c:pt>
                <c:pt idx="889">
                  <c:v>5505556.680853159</c:v>
                </c:pt>
                <c:pt idx="890">
                  <c:v>5505556.680853159</c:v>
                </c:pt>
                <c:pt idx="891">
                  <c:v>5505556.680853159</c:v>
                </c:pt>
                <c:pt idx="892">
                  <c:v>5505556.680853159</c:v>
                </c:pt>
                <c:pt idx="893">
                  <c:v>5505556.680853159</c:v>
                </c:pt>
                <c:pt idx="894">
                  <c:v>5505556.680853159</c:v>
                </c:pt>
                <c:pt idx="895">
                  <c:v>5505556.680853159</c:v>
                </c:pt>
                <c:pt idx="896">
                  <c:v>5505556.680853159</c:v>
                </c:pt>
                <c:pt idx="897">
                  <c:v>5505556.680853159</c:v>
                </c:pt>
                <c:pt idx="898">
                  <c:v>5505556.680853159</c:v>
                </c:pt>
                <c:pt idx="899">
                  <c:v>5505556.680853159</c:v>
                </c:pt>
                <c:pt idx="900">
                  <c:v>5505556.680853159</c:v>
                </c:pt>
                <c:pt idx="901">
                  <c:v>5505556.680853159</c:v>
                </c:pt>
                <c:pt idx="902">
                  <c:v>5505556.680853159</c:v>
                </c:pt>
                <c:pt idx="903">
                  <c:v>5505556.680853159</c:v>
                </c:pt>
                <c:pt idx="904">
                  <c:v>5505556.680853159</c:v>
                </c:pt>
                <c:pt idx="905">
                  <c:v>5505556.680853159</c:v>
                </c:pt>
                <c:pt idx="906">
                  <c:v>5505556.680853159</c:v>
                </c:pt>
                <c:pt idx="907">
                  <c:v>5505556.680853159</c:v>
                </c:pt>
                <c:pt idx="908">
                  <c:v>5505556.680853159</c:v>
                </c:pt>
                <c:pt idx="909">
                  <c:v>5505556.680853159</c:v>
                </c:pt>
                <c:pt idx="910">
                  <c:v>5505556.680853159</c:v>
                </c:pt>
                <c:pt idx="911">
                  <c:v>5505556.680853159</c:v>
                </c:pt>
                <c:pt idx="912">
                  <c:v>5505556.680853159</c:v>
                </c:pt>
                <c:pt idx="913">
                  <c:v>5505556.680853159</c:v>
                </c:pt>
                <c:pt idx="914">
                  <c:v>5505556.680853159</c:v>
                </c:pt>
                <c:pt idx="915">
                  <c:v>5505556.680853159</c:v>
                </c:pt>
                <c:pt idx="916">
                  <c:v>5505556.680853159</c:v>
                </c:pt>
                <c:pt idx="917">
                  <c:v>5505556.680853159</c:v>
                </c:pt>
                <c:pt idx="918">
                  <c:v>5505556.680853159</c:v>
                </c:pt>
                <c:pt idx="919">
                  <c:v>5505556.680853159</c:v>
                </c:pt>
                <c:pt idx="920">
                  <c:v>5505556.680853159</c:v>
                </c:pt>
                <c:pt idx="921">
                  <c:v>5505556.680853159</c:v>
                </c:pt>
                <c:pt idx="922">
                  <c:v>5505556.680853159</c:v>
                </c:pt>
                <c:pt idx="923">
                  <c:v>5505556.680853159</c:v>
                </c:pt>
                <c:pt idx="924">
                  <c:v>5505556.680853159</c:v>
                </c:pt>
                <c:pt idx="925">
                  <c:v>5505556.680853159</c:v>
                </c:pt>
                <c:pt idx="926">
                  <c:v>5505556.680853159</c:v>
                </c:pt>
                <c:pt idx="927">
                  <c:v>5505556.680853159</c:v>
                </c:pt>
                <c:pt idx="928">
                  <c:v>5505556.680853159</c:v>
                </c:pt>
                <c:pt idx="929">
                  <c:v>5505556.680853159</c:v>
                </c:pt>
                <c:pt idx="930">
                  <c:v>5505556.680853159</c:v>
                </c:pt>
                <c:pt idx="931">
                  <c:v>5505556.680853159</c:v>
                </c:pt>
                <c:pt idx="932">
                  <c:v>5505556.680853159</c:v>
                </c:pt>
                <c:pt idx="933">
                  <c:v>5505556.680853159</c:v>
                </c:pt>
                <c:pt idx="934">
                  <c:v>5505556.680853159</c:v>
                </c:pt>
                <c:pt idx="935">
                  <c:v>5505556.680853159</c:v>
                </c:pt>
                <c:pt idx="936">
                  <c:v>5505556.680853159</c:v>
                </c:pt>
                <c:pt idx="937">
                  <c:v>5505556.680853159</c:v>
                </c:pt>
                <c:pt idx="938">
                  <c:v>5505556.680853159</c:v>
                </c:pt>
                <c:pt idx="939">
                  <c:v>5505556.680853159</c:v>
                </c:pt>
                <c:pt idx="940">
                  <c:v>5505556.680853159</c:v>
                </c:pt>
                <c:pt idx="941">
                  <c:v>5505556.680853159</c:v>
                </c:pt>
                <c:pt idx="942">
                  <c:v>5505556.680853159</c:v>
                </c:pt>
                <c:pt idx="943">
                  <c:v>5505556.680853159</c:v>
                </c:pt>
                <c:pt idx="944">
                  <c:v>5505556.680853159</c:v>
                </c:pt>
                <c:pt idx="945">
                  <c:v>5505556.680853159</c:v>
                </c:pt>
                <c:pt idx="946">
                  <c:v>5505556.680853159</c:v>
                </c:pt>
                <c:pt idx="947">
                  <c:v>5505556.680853159</c:v>
                </c:pt>
                <c:pt idx="948">
                  <c:v>5505556.680853159</c:v>
                </c:pt>
                <c:pt idx="949">
                  <c:v>5505556.680853159</c:v>
                </c:pt>
                <c:pt idx="950">
                  <c:v>5505556.680853159</c:v>
                </c:pt>
                <c:pt idx="951">
                  <c:v>5505556.680853159</c:v>
                </c:pt>
                <c:pt idx="952">
                  <c:v>5505556.680853159</c:v>
                </c:pt>
                <c:pt idx="953">
                  <c:v>5505556.680853159</c:v>
                </c:pt>
                <c:pt idx="954">
                  <c:v>5505556.680853159</c:v>
                </c:pt>
                <c:pt idx="955">
                  <c:v>5505556.680853159</c:v>
                </c:pt>
                <c:pt idx="956">
                  <c:v>5505556.680853159</c:v>
                </c:pt>
                <c:pt idx="957">
                  <c:v>5505556.680853159</c:v>
                </c:pt>
                <c:pt idx="958">
                  <c:v>5505556.680853159</c:v>
                </c:pt>
                <c:pt idx="959">
                  <c:v>5505556.680853159</c:v>
                </c:pt>
                <c:pt idx="960">
                  <c:v>5505556.680853159</c:v>
                </c:pt>
                <c:pt idx="961">
                  <c:v>5505556.680853159</c:v>
                </c:pt>
                <c:pt idx="962">
                  <c:v>5505556.680853159</c:v>
                </c:pt>
                <c:pt idx="963">
                  <c:v>5505556.680853159</c:v>
                </c:pt>
                <c:pt idx="964">
                  <c:v>5505556.680853159</c:v>
                </c:pt>
                <c:pt idx="965">
                  <c:v>5505556.680853159</c:v>
                </c:pt>
                <c:pt idx="966">
                  <c:v>5505556.680853159</c:v>
                </c:pt>
                <c:pt idx="967">
                  <c:v>5505556.680853159</c:v>
                </c:pt>
                <c:pt idx="968">
                  <c:v>5505556.680853159</c:v>
                </c:pt>
                <c:pt idx="969">
                  <c:v>5505556.680853159</c:v>
                </c:pt>
                <c:pt idx="970">
                  <c:v>5505556.680853159</c:v>
                </c:pt>
                <c:pt idx="971">
                  <c:v>5505556.680853159</c:v>
                </c:pt>
                <c:pt idx="972">
                  <c:v>5505556.680853159</c:v>
                </c:pt>
                <c:pt idx="973">
                  <c:v>5505556.680853159</c:v>
                </c:pt>
                <c:pt idx="974">
                  <c:v>5505556.680853159</c:v>
                </c:pt>
                <c:pt idx="975">
                  <c:v>5505556.680853159</c:v>
                </c:pt>
                <c:pt idx="976">
                  <c:v>5505556.680853159</c:v>
                </c:pt>
                <c:pt idx="977">
                  <c:v>5505556.680853159</c:v>
                </c:pt>
                <c:pt idx="978">
                  <c:v>5505556.680853159</c:v>
                </c:pt>
                <c:pt idx="979">
                  <c:v>5505556.680853159</c:v>
                </c:pt>
                <c:pt idx="980">
                  <c:v>5505556.680853159</c:v>
                </c:pt>
                <c:pt idx="981">
                  <c:v>5505556.680853159</c:v>
                </c:pt>
                <c:pt idx="982">
                  <c:v>5505556.680853159</c:v>
                </c:pt>
                <c:pt idx="983">
                  <c:v>5505556.680853159</c:v>
                </c:pt>
                <c:pt idx="984">
                  <c:v>5505556.680853159</c:v>
                </c:pt>
                <c:pt idx="985">
                  <c:v>5505556.680853159</c:v>
                </c:pt>
                <c:pt idx="986">
                  <c:v>5505556.680853159</c:v>
                </c:pt>
                <c:pt idx="987">
                  <c:v>5505556.680853159</c:v>
                </c:pt>
                <c:pt idx="988">
                  <c:v>5505556.680853159</c:v>
                </c:pt>
                <c:pt idx="989">
                  <c:v>5505556.680853159</c:v>
                </c:pt>
                <c:pt idx="990">
                  <c:v>5505556.680853159</c:v>
                </c:pt>
                <c:pt idx="991">
                  <c:v>5505556.680853159</c:v>
                </c:pt>
                <c:pt idx="992">
                  <c:v>5505556.680853159</c:v>
                </c:pt>
                <c:pt idx="993">
                  <c:v>5505556.680853159</c:v>
                </c:pt>
                <c:pt idx="994">
                  <c:v>5505556.680853159</c:v>
                </c:pt>
                <c:pt idx="995">
                  <c:v>5505556.680853159</c:v>
                </c:pt>
                <c:pt idx="996">
                  <c:v>5505556.680853159</c:v>
                </c:pt>
                <c:pt idx="997">
                  <c:v>5505556.680853159</c:v>
                </c:pt>
                <c:pt idx="998">
                  <c:v>5505556.680853159</c:v>
                </c:pt>
                <c:pt idx="999">
                  <c:v>5505556.680853159</c:v>
                </c:pt>
                <c:pt idx="1000">
                  <c:v>5505556.680853159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894</c:v>
                </c:pt>
                <c:pt idx="1">
                  <c:v>Linea 895</c:v>
                </c:pt>
                <c:pt idx="2">
                  <c:v>Linea 896</c:v>
                </c:pt>
                <c:pt idx="3">
                  <c:v>Linea 897</c:v>
                </c:pt>
                <c:pt idx="4">
                  <c:v>Linea 898</c:v>
                </c:pt>
                <c:pt idx="5">
                  <c:v>Linea 899</c:v>
                </c:pt>
                <c:pt idx="6">
                  <c:v>Linea 900</c:v>
                </c:pt>
                <c:pt idx="7">
                  <c:v>Linea 901</c:v>
                </c:pt>
                <c:pt idx="8">
                  <c:v>Linea 902</c:v>
                </c:pt>
                <c:pt idx="9">
                  <c:v>Linea 903</c:v>
                </c:pt>
                <c:pt idx="10">
                  <c:v>Linea 904</c:v>
                </c:pt>
                <c:pt idx="11">
                  <c:v>Linea 905</c:v>
                </c:pt>
                <c:pt idx="12">
                  <c:v>Linea 906</c:v>
                </c:pt>
                <c:pt idx="13">
                  <c:v>Linea 907</c:v>
                </c:pt>
                <c:pt idx="14">
                  <c:v>Linea 908</c:v>
                </c:pt>
                <c:pt idx="15">
                  <c:v>Linea 909</c:v>
                </c:pt>
                <c:pt idx="16">
                  <c:v>Linea 910</c:v>
                </c:pt>
                <c:pt idx="17">
                  <c:v>Linea 911</c:v>
                </c:pt>
                <c:pt idx="18">
                  <c:v>Linea 912</c:v>
                </c:pt>
                <c:pt idx="19">
                  <c:v>Linea 913</c:v>
                </c:pt>
                <c:pt idx="20">
                  <c:v>Linea 914</c:v>
                </c:pt>
                <c:pt idx="21">
                  <c:v>Linea 915</c:v>
                </c:pt>
                <c:pt idx="22">
                  <c:v>Linea 916</c:v>
                </c:pt>
                <c:pt idx="23">
                  <c:v>Linea 917</c:v>
                </c:pt>
                <c:pt idx="24">
                  <c:v>Linea 918</c:v>
                </c:pt>
                <c:pt idx="25">
                  <c:v>Linea 919</c:v>
                </c:pt>
                <c:pt idx="26">
                  <c:v>Linea 920</c:v>
                </c:pt>
                <c:pt idx="27">
                  <c:v>Linea 921</c:v>
                </c:pt>
                <c:pt idx="28">
                  <c:v>Linea 922</c:v>
                </c:pt>
              </c:strCache>
            </c:strRef>
          </c:cat>
          <c:val>
            <c:numRef>
              <c:f>CompLineas!$H$2:$H$30</c:f>
              <c:numCache>
                <c:formatCode>General</c:formatCode>
                <c:ptCount val="29"/>
                <c:pt idx="0">
                  <c:v>0.4810193191573429</c:v>
                </c:pt>
                <c:pt idx="1">
                  <c:v>0.5418080457486757</c:v>
                </c:pt>
                <c:pt idx="2">
                  <c:v>0.6659263123512975</c:v>
                </c:pt>
                <c:pt idx="3">
                  <c:v>0.6128749342074544</c:v>
                </c:pt>
                <c:pt idx="4">
                  <c:v>0.4709344164704513</c:v>
                </c:pt>
                <c:pt idx="5">
                  <c:v>0.4177327986075887</c:v>
                </c:pt>
                <c:pt idx="6">
                  <c:v>0.4226215316647112</c:v>
                </c:pt>
                <c:pt idx="7">
                  <c:v>0.3879230290567952</c:v>
                </c:pt>
                <c:pt idx="8">
                  <c:v>0.3868997585315647</c:v>
                </c:pt>
                <c:pt idx="9">
                  <c:v>0.3659379678235291</c:v>
                </c:pt>
                <c:pt idx="10">
                  <c:v>0.3593564550242922</c:v>
                </c:pt>
                <c:pt idx="11">
                  <c:v>0.3493463368210346</c:v>
                </c:pt>
                <c:pt idx="12">
                  <c:v>0.3378191510049305</c:v>
                </c:pt>
                <c:pt idx="13">
                  <c:v>0.3369338365693736</c:v>
                </c:pt>
                <c:pt idx="14">
                  <c:v>0.3211559123736648</c:v>
                </c:pt>
                <c:pt idx="15">
                  <c:v>0.3280839133432089</c:v>
                </c:pt>
                <c:pt idx="16">
                  <c:v>0.3089197041237728</c:v>
                </c:pt>
                <c:pt idx="17">
                  <c:v>0.3225794759047511</c:v>
                </c:pt>
                <c:pt idx="18">
                  <c:v>0.3011437240988956</c:v>
                </c:pt>
                <c:pt idx="19">
                  <c:v>0.3204851744824369</c:v>
                </c:pt>
                <c:pt idx="20">
                  <c:v>0.2983668338060786</c:v>
                </c:pt>
                <c:pt idx="21">
                  <c:v>0.3221229694972839</c:v>
                </c:pt>
                <c:pt idx="22">
                  <c:v>0.3018536165004815</c:v>
                </c:pt>
                <c:pt idx="23">
                  <c:v>0.3281616894618821</c:v>
                </c:pt>
                <c:pt idx="24">
                  <c:v>0.3140347327416279</c:v>
                </c:pt>
                <c:pt idx="25">
                  <c:v>0.3397215059126846</c:v>
                </c:pt>
                <c:pt idx="26">
                  <c:v>0.3397252327574687</c:v>
                </c:pt>
                <c:pt idx="27">
                  <c:v>0.3602051118785132</c:v>
                </c:pt>
                <c:pt idx="28">
                  <c:v>0.6072898603643698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5236.109918144272</c:v>
                </c:pt>
                <c:pt idx="1">
                  <c:v>5236.109918144272</c:v>
                </c:pt>
                <c:pt idx="2">
                  <c:v>5236.109918144272</c:v>
                </c:pt>
                <c:pt idx="3">
                  <c:v>5236.109918144272</c:v>
                </c:pt>
                <c:pt idx="4">
                  <c:v>5236.109918144272</c:v>
                </c:pt>
                <c:pt idx="5">
                  <c:v>5236.109918144272</c:v>
                </c:pt>
                <c:pt idx="6">
                  <c:v>5236.109918144272</c:v>
                </c:pt>
                <c:pt idx="7">
                  <c:v>5236.109918144272</c:v>
                </c:pt>
                <c:pt idx="8">
                  <c:v>5236.109918144272</c:v>
                </c:pt>
                <c:pt idx="9">
                  <c:v>5236.109918144272</c:v>
                </c:pt>
                <c:pt idx="10">
                  <c:v>5236.109918144272</c:v>
                </c:pt>
                <c:pt idx="11">
                  <c:v>5236.109918144272</c:v>
                </c:pt>
                <c:pt idx="12">
                  <c:v>5236.109918144272</c:v>
                </c:pt>
                <c:pt idx="13">
                  <c:v>5236.109918144272</c:v>
                </c:pt>
                <c:pt idx="14">
                  <c:v>5236.109918144272</c:v>
                </c:pt>
                <c:pt idx="15">
                  <c:v>5236.109918144272</c:v>
                </c:pt>
                <c:pt idx="16">
                  <c:v>5236.109918144272</c:v>
                </c:pt>
                <c:pt idx="17">
                  <c:v>5236.109918144272</c:v>
                </c:pt>
                <c:pt idx="18">
                  <c:v>5236.109918144272</c:v>
                </c:pt>
                <c:pt idx="19">
                  <c:v>5236.109918144272</c:v>
                </c:pt>
                <c:pt idx="20">
                  <c:v>5236.109918144272</c:v>
                </c:pt>
                <c:pt idx="21">
                  <c:v>5236.109918144272</c:v>
                </c:pt>
                <c:pt idx="22">
                  <c:v>5236.109918144272</c:v>
                </c:pt>
                <c:pt idx="23">
                  <c:v>5236.109918144272</c:v>
                </c:pt>
                <c:pt idx="24">
                  <c:v>5236.109918144272</c:v>
                </c:pt>
                <c:pt idx="25">
                  <c:v>5236.109918144272</c:v>
                </c:pt>
                <c:pt idx="26">
                  <c:v>5236.109918144272</c:v>
                </c:pt>
                <c:pt idx="27">
                  <c:v>5236.109918144272</c:v>
                </c:pt>
                <c:pt idx="28">
                  <c:v>5236.109918144272</c:v>
                </c:pt>
                <c:pt idx="29">
                  <c:v>5236.109918144272</c:v>
                </c:pt>
                <c:pt idx="30">
                  <c:v>5236.109918144272</c:v>
                </c:pt>
                <c:pt idx="31">
                  <c:v>5236.109918144272</c:v>
                </c:pt>
                <c:pt idx="32">
                  <c:v>5236.109918144272</c:v>
                </c:pt>
                <c:pt idx="33">
                  <c:v>5236.109918144272</c:v>
                </c:pt>
                <c:pt idx="34">
                  <c:v>5236.109918144272</c:v>
                </c:pt>
                <c:pt idx="35">
                  <c:v>5236.109918144272</c:v>
                </c:pt>
                <c:pt idx="36">
                  <c:v>5236.109918144272</c:v>
                </c:pt>
                <c:pt idx="37">
                  <c:v>5236.109918144272</c:v>
                </c:pt>
                <c:pt idx="38">
                  <c:v>5236.109918144272</c:v>
                </c:pt>
                <c:pt idx="39">
                  <c:v>5236.109918144272</c:v>
                </c:pt>
                <c:pt idx="40">
                  <c:v>5236.109918144272</c:v>
                </c:pt>
                <c:pt idx="41">
                  <c:v>5236.109918144272</c:v>
                </c:pt>
                <c:pt idx="42">
                  <c:v>5236.109918144272</c:v>
                </c:pt>
                <c:pt idx="43">
                  <c:v>5236.109918144272</c:v>
                </c:pt>
                <c:pt idx="44">
                  <c:v>5236.109918144272</c:v>
                </c:pt>
                <c:pt idx="45">
                  <c:v>5236.109918144272</c:v>
                </c:pt>
                <c:pt idx="46">
                  <c:v>5236.109918144272</c:v>
                </c:pt>
                <c:pt idx="47">
                  <c:v>5236.109918144272</c:v>
                </c:pt>
                <c:pt idx="48">
                  <c:v>5236.109918144272</c:v>
                </c:pt>
                <c:pt idx="49">
                  <c:v>5236.109918144272</c:v>
                </c:pt>
                <c:pt idx="50">
                  <c:v>5236.109918144272</c:v>
                </c:pt>
                <c:pt idx="51">
                  <c:v>5236.109918144272</c:v>
                </c:pt>
                <c:pt idx="52">
                  <c:v>5236.109918144272</c:v>
                </c:pt>
                <c:pt idx="53">
                  <c:v>5236.109918144272</c:v>
                </c:pt>
                <c:pt idx="54">
                  <c:v>5236.109918144272</c:v>
                </c:pt>
                <c:pt idx="55">
                  <c:v>5236.109918144272</c:v>
                </c:pt>
                <c:pt idx="56">
                  <c:v>5236.109918144272</c:v>
                </c:pt>
                <c:pt idx="57">
                  <c:v>5236.109918144272</c:v>
                </c:pt>
                <c:pt idx="58">
                  <c:v>5236.109918144272</c:v>
                </c:pt>
                <c:pt idx="59">
                  <c:v>5236.109918144272</c:v>
                </c:pt>
                <c:pt idx="60">
                  <c:v>5236.109918144272</c:v>
                </c:pt>
                <c:pt idx="61">
                  <c:v>5236.109918144272</c:v>
                </c:pt>
                <c:pt idx="62">
                  <c:v>5236.109918144272</c:v>
                </c:pt>
                <c:pt idx="63">
                  <c:v>5236.109918144272</c:v>
                </c:pt>
                <c:pt idx="64">
                  <c:v>5236.109918144272</c:v>
                </c:pt>
                <c:pt idx="65">
                  <c:v>5236.109918144272</c:v>
                </c:pt>
                <c:pt idx="66">
                  <c:v>5236.109918144272</c:v>
                </c:pt>
                <c:pt idx="67">
                  <c:v>5236.109918144272</c:v>
                </c:pt>
                <c:pt idx="68">
                  <c:v>5236.109918144272</c:v>
                </c:pt>
                <c:pt idx="69">
                  <c:v>5236.109918144272</c:v>
                </c:pt>
                <c:pt idx="70">
                  <c:v>5236.109918144272</c:v>
                </c:pt>
                <c:pt idx="71">
                  <c:v>5236.109918144272</c:v>
                </c:pt>
                <c:pt idx="72">
                  <c:v>5236.109918144272</c:v>
                </c:pt>
                <c:pt idx="73">
                  <c:v>5236.109918144272</c:v>
                </c:pt>
                <c:pt idx="74">
                  <c:v>5236.109918144272</c:v>
                </c:pt>
                <c:pt idx="75">
                  <c:v>5236.109918144272</c:v>
                </c:pt>
                <c:pt idx="76">
                  <c:v>5236.109918144272</c:v>
                </c:pt>
                <c:pt idx="77">
                  <c:v>5236.109918144272</c:v>
                </c:pt>
                <c:pt idx="78">
                  <c:v>5236.109918144272</c:v>
                </c:pt>
                <c:pt idx="79">
                  <c:v>5236.109918144272</c:v>
                </c:pt>
                <c:pt idx="80">
                  <c:v>5236.109918144272</c:v>
                </c:pt>
                <c:pt idx="81">
                  <c:v>5236.109918144272</c:v>
                </c:pt>
                <c:pt idx="82">
                  <c:v>5236.109918144272</c:v>
                </c:pt>
                <c:pt idx="83">
                  <c:v>5236.109918144272</c:v>
                </c:pt>
                <c:pt idx="84">
                  <c:v>5236.109918144272</c:v>
                </c:pt>
                <c:pt idx="85">
                  <c:v>5236.109918144272</c:v>
                </c:pt>
                <c:pt idx="86">
                  <c:v>5236.109918144272</c:v>
                </c:pt>
                <c:pt idx="87">
                  <c:v>5236.109918144272</c:v>
                </c:pt>
                <c:pt idx="88">
                  <c:v>5236.109918144272</c:v>
                </c:pt>
                <c:pt idx="89">
                  <c:v>5236.109918144272</c:v>
                </c:pt>
                <c:pt idx="90">
                  <c:v>5236.109918144272</c:v>
                </c:pt>
                <c:pt idx="91">
                  <c:v>5236.109918144272</c:v>
                </c:pt>
                <c:pt idx="92">
                  <c:v>5236.109918144272</c:v>
                </c:pt>
                <c:pt idx="93">
                  <c:v>5236.109918144272</c:v>
                </c:pt>
                <c:pt idx="94">
                  <c:v>5236.109918144272</c:v>
                </c:pt>
                <c:pt idx="95">
                  <c:v>5236.109918144272</c:v>
                </c:pt>
                <c:pt idx="96">
                  <c:v>5236.109918144272</c:v>
                </c:pt>
                <c:pt idx="97">
                  <c:v>5236.109918144272</c:v>
                </c:pt>
                <c:pt idx="98">
                  <c:v>5236.109918144272</c:v>
                </c:pt>
                <c:pt idx="99">
                  <c:v>5236.109918144272</c:v>
                </c:pt>
                <c:pt idx="100">
                  <c:v>5236.109918144272</c:v>
                </c:pt>
                <c:pt idx="101">
                  <c:v>5236.109918144272</c:v>
                </c:pt>
                <c:pt idx="102">
                  <c:v>5236.109918144272</c:v>
                </c:pt>
                <c:pt idx="103">
                  <c:v>5236.109918144272</c:v>
                </c:pt>
                <c:pt idx="104">
                  <c:v>5236.109918144272</c:v>
                </c:pt>
                <c:pt idx="105">
                  <c:v>5236.109918144272</c:v>
                </c:pt>
                <c:pt idx="106">
                  <c:v>5236.109918144272</c:v>
                </c:pt>
                <c:pt idx="107">
                  <c:v>5236.109918144272</c:v>
                </c:pt>
                <c:pt idx="108">
                  <c:v>5236.109918144272</c:v>
                </c:pt>
                <c:pt idx="109">
                  <c:v>5236.109918144272</c:v>
                </c:pt>
                <c:pt idx="110">
                  <c:v>5236.109918144272</c:v>
                </c:pt>
                <c:pt idx="111">
                  <c:v>5236.109918144272</c:v>
                </c:pt>
                <c:pt idx="112">
                  <c:v>5236.109918144272</c:v>
                </c:pt>
                <c:pt idx="113">
                  <c:v>5236.109918144272</c:v>
                </c:pt>
                <c:pt idx="114">
                  <c:v>5236.109918144272</c:v>
                </c:pt>
                <c:pt idx="115">
                  <c:v>5236.109918144272</c:v>
                </c:pt>
                <c:pt idx="116">
                  <c:v>5236.109918144272</c:v>
                </c:pt>
                <c:pt idx="117">
                  <c:v>5236.109918144272</c:v>
                </c:pt>
                <c:pt idx="118">
                  <c:v>5236.109918144272</c:v>
                </c:pt>
                <c:pt idx="119">
                  <c:v>5236.109918144272</c:v>
                </c:pt>
                <c:pt idx="120">
                  <c:v>5236.109918144272</c:v>
                </c:pt>
                <c:pt idx="121">
                  <c:v>5236.109918144272</c:v>
                </c:pt>
                <c:pt idx="122">
                  <c:v>5236.109918144272</c:v>
                </c:pt>
                <c:pt idx="123">
                  <c:v>5236.109918144272</c:v>
                </c:pt>
                <c:pt idx="124">
                  <c:v>5236.109918144272</c:v>
                </c:pt>
                <c:pt idx="125">
                  <c:v>5236.109918144272</c:v>
                </c:pt>
                <c:pt idx="126">
                  <c:v>5236.109918144272</c:v>
                </c:pt>
                <c:pt idx="127">
                  <c:v>5236.109918144272</c:v>
                </c:pt>
                <c:pt idx="128">
                  <c:v>5236.109918144272</c:v>
                </c:pt>
                <c:pt idx="129">
                  <c:v>5236.109918144272</c:v>
                </c:pt>
                <c:pt idx="130">
                  <c:v>5236.109918144272</c:v>
                </c:pt>
                <c:pt idx="131">
                  <c:v>5236.109918144272</c:v>
                </c:pt>
                <c:pt idx="132">
                  <c:v>5236.109918144272</c:v>
                </c:pt>
                <c:pt idx="133">
                  <c:v>5236.109918144272</c:v>
                </c:pt>
                <c:pt idx="134">
                  <c:v>5236.109918144272</c:v>
                </c:pt>
                <c:pt idx="135">
                  <c:v>5236.109918144272</c:v>
                </c:pt>
                <c:pt idx="136">
                  <c:v>5236.109918144272</c:v>
                </c:pt>
                <c:pt idx="137">
                  <c:v>5236.109918144272</c:v>
                </c:pt>
                <c:pt idx="138">
                  <c:v>5236.109918144272</c:v>
                </c:pt>
                <c:pt idx="139">
                  <c:v>5236.109918144272</c:v>
                </c:pt>
                <c:pt idx="140">
                  <c:v>5236.109918144272</c:v>
                </c:pt>
                <c:pt idx="141">
                  <c:v>5236.109918144272</c:v>
                </c:pt>
                <c:pt idx="142">
                  <c:v>5236.109918144272</c:v>
                </c:pt>
                <c:pt idx="143">
                  <c:v>5236.109918144272</c:v>
                </c:pt>
                <c:pt idx="144">
                  <c:v>5236.109918144272</c:v>
                </c:pt>
                <c:pt idx="145">
                  <c:v>5236.109918144272</c:v>
                </c:pt>
                <c:pt idx="146">
                  <c:v>5236.109918144272</c:v>
                </c:pt>
                <c:pt idx="147">
                  <c:v>5236.109918144272</c:v>
                </c:pt>
                <c:pt idx="148">
                  <c:v>5236.109918144272</c:v>
                </c:pt>
                <c:pt idx="149">
                  <c:v>5236.109918144272</c:v>
                </c:pt>
                <c:pt idx="150">
                  <c:v>5236.109918144272</c:v>
                </c:pt>
                <c:pt idx="151">
                  <c:v>5236.109918144272</c:v>
                </c:pt>
                <c:pt idx="152">
                  <c:v>5236.109918144272</c:v>
                </c:pt>
                <c:pt idx="153">
                  <c:v>5236.109918144272</c:v>
                </c:pt>
                <c:pt idx="154">
                  <c:v>5236.109918144272</c:v>
                </c:pt>
                <c:pt idx="155">
                  <c:v>5236.109918144272</c:v>
                </c:pt>
                <c:pt idx="156">
                  <c:v>5236.109918144272</c:v>
                </c:pt>
                <c:pt idx="157">
                  <c:v>5236.109918144272</c:v>
                </c:pt>
                <c:pt idx="158">
                  <c:v>5236.109918144272</c:v>
                </c:pt>
                <c:pt idx="159">
                  <c:v>5236.109918144272</c:v>
                </c:pt>
                <c:pt idx="160">
                  <c:v>5236.109918144272</c:v>
                </c:pt>
                <c:pt idx="161">
                  <c:v>5236.109918144272</c:v>
                </c:pt>
                <c:pt idx="162">
                  <c:v>5236.109918144272</c:v>
                </c:pt>
                <c:pt idx="163">
                  <c:v>5236.109918144272</c:v>
                </c:pt>
                <c:pt idx="164">
                  <c:v>5236.109918144272</c:v>
                </c:pt>
                <c:pt idx="165">
                  <c:v>5236.109918144272</c:v>
                </c:pt>
                <c:pt idx="166">
                  <c:v>5236.109918144272</c:v>
                </c:pt>
                <c:pt idx="167">
                  <c:v>5236.109918144272</c:v>
                </c:pt>
                <c:pt idx="168">
                  <c:v>5236.109918144272</c:v>
                </c:pt>
                <c:pt idx="169">
                  <c:v>5236.109918144272</c:v>
                </c:pt>
                <c:pt idx="170">
                  <c:v>5236.109918144272</c:v>
                </c:pt>
                <c:pt idx="171">
                  <c:v>5236.109918144272</c:v>
                </c:pt>
                <c:pt idx="172">
                  <c:v>5236.109918144272</c:v>
                </c:pt>
                <c:pt idx="173">
                  <c:v>5236.109918144272</c:v>
                </c:pt>
                <c:pt idx="174">
                  <c:v>5236.109918144272</c:v>
                </c:pt>
                <c:pt idx="175">
                  <c:v>5236.109918144272</c:v>
                </c:pt>
                <c:pt idx="176">
                  <c:v>5236.109918144272</c:v>
                </c:pt>
                <c:pt idx="177">
                  <c:v>5236.109918144272</c:v>
                </c:pt>
                <c:pt idx="178">
                  <c:v>5236.109918144272</c:v>
                </c:pt>
                <c:pt idx="179">
                  <c:v>5236.109918144272</c:v>
                </c:pt>
                <c:pt idx="180">
                  <c:v>5236.109918144272</c:v>
                </c:pt>
                <c:pt idx="181">
                  <c:v>5236.109918144272</c:v>
                </c:pt>
                <c:pt idx="182">
                  <c:v>5236.109918144272</c:v>
                </c:pt>
                <c:pt idx="183">
                  <c:v>5236.109918144272</c:v>
                </c:pt>
                <c:pt idx="184">
                  <c:v>5236.109918144272</c:v>
                </c:pt>
                <c:pt idx="185">
                  <c:v>5236.109918144272</c:v>
                </c:pt>
                <c:pt idx="186">
                  <c:v>5236.109918144272</c:v>
                </c:pt>
                <c:pt idx="187">
                  <c:v>5236.109918144272</c:v>
                </c:pt>
                <c:pt idx="188">
                  <c:v>5236.109918144272</c:v>
                </c:pt>
                <c:pt idx="189">
                  <c:v>5236.109918144272</c:v>
                </c:pt>
                <c:pt idx="190">
                  <c:v>5236.109918144272</c:v>
                </c:pt>
                <c:pt idx="191">
                  <c:v>5236.109918144272</c:v>
                </c:pt>
                <c:pt idx="192">
                  <c:v>5236.109918144272</c:v>
                </c:pt>
                <c:pt idx="193">
                  <c:v>5236.109918144272</c:v>
                </c:pt>
                <c:pt idx="194">
                  <c:v>5236.109918144272</c:v>
                </c:pt>
                <c:pt idx="195">
                  <c:v>5236.109918144272</c:v>
                </c:pt>
                <c:pt idx="196">
                  <c:v>5236.109918144272</c:v>
                </c:pt>
                <c:pt idx="197">
                  <c:v>5236.109918144272</c:v>
                </c:pt>
                <c:pt idx="198">
                  <c:v>5236.109918144272</c:v>
                </c:pt>
                <c:pt idx="199">
                  <c:v>5236.109918144272</c:v>
                </c:pt>
                <c:pt idx="200">
                  <c:v>5236.109918144272</c:v>
                </c:pt>
                <c:pt idx="201">
                  <c:v>5236.109918144272</c:v>
                </c:pt>
                <c:pt idx="202">
                  <c:v>5236.109918144272</c:v>
                </c:pt>
                <c:pt idx="203">
                  <c:v>5236.109918144272</c:v>
                </c:pt>
                <c:pt idx="204">
                  <c:v>5236.109918144272</c:v>
                </c:pt>
                <c:pt idx="205">
                  <c:v>5236.109918144272</c:v>
                </c:pt>
                <c:pt idx="206">
                  <c:v>5236.109918144272</c:v>
                </c:pt>
                <c:pt idx="207">
                  <c:v>5236.109918144272</c:v>
                </c:pt>
                <c:pt idx="208">
                  <c:v>5236.109918144272</c:v>
                </c:pt>
                <c:pt idx="209">
                  <c:v>5236.109918144272</c:v>
                </c:pt>
                <c:pt idx="210">
                  <c:v>5236.109918144272</c:v>
                </c:pt>
                <c:pt idx="211">
                  <c:v>5236.109918144272</c:v>
                </c:pt>
                <c:pt idx="212">
                  <c:v>5236.109918144272</c:v>
                </c:pt>
                <c:pt idx="213">
                  <c:v>5236.109918144272</c:v>
                </c:pt>
                <c:pt idx="214">
                  <c:v>5236.109918144272</c:v>
                </c:pt>
                <c:pt idx="215">
                  <c:v>5236.109918144272</c:v>
                </c:pt>
                <c:pt idx="216">
                  <c:v>5236.109918144272</c:v>
                </c:pt>
                <c:pt idx="217">
                  <c:v>5236.109918144272</c:v>
                </c:pt>
                <c:pt idx="218">
                  <c:v>5236.109918144272</c:v>
                </c:pt>
                <c:pt idx="219">
                  <c:v>5236.109918144272</c:v>
                </c:pt>
                <c:pt idx="220">
                  <c:v>5236.109918144272</c:v>
                </c:pt>
                <c:pt idx="221">
                  <c:v>5236.109918144272</c:v>
                </c:pt>
                <c:pt idx="222">
                  <c:v>5236.109918144272</c:v>
                </c:pt>
                <c:pt idx="223">
                  <c:v>5236.109918144272</c:v>
                </c:pt>
                <c:pt idx="224">
                  <c:v>5236.109918144272</c:v>
                </c:pt>
                <c:pt idx="225">
                  <c:v>5236.109918144272</c:v>
                </c:pt>
                <c:pt idx="226">
                  <c:v>5236.109918144272</c:v>
                </c:pt>
                <c:pt idx="227">
                  <c:v>5236.109918144272</c:v>
                </c:pt>
                <c:pt idx="228">
                  <c:v>5236.109918144272</c:v>
                </c:pt>
                <c:pt idx="229">
                  <c:v>5236.109918144272</c:v>
                </c:pt>
                <c:pt idx="230">
                  <c:v>5236.109918144272</c:v>
                </c:pt>
                <c:pt idx="231">
                  <c:v>5236.109918144272</c:v>
                </c:pt>
                <c:pt idx="232">
                  <c:v>5236.109918144272</c:v>
                </c:pt>
                <c:pt idx="233">
                  <c:v>5236.109918144272</c:v>
                </c:pt>
                <c:pt idx="234">
                  <c:v>5236.109918144272</c:v>
                </c:pt>
                <c:pt idx="235">
                  <c:v>5236.109918144272</c:v>
                </c:pt>
                <c:pt idx="236">
                  <c:v>5236.109918144272</c:v>
                </c:pt>
                <c:pt idx="237">
                  <c:v>5236.109918144272</c:v>
                </c:pt>
                <c:pt idx="238">
                  <c:v>5236.109918144272</c:v>
                </c:pt>
                <c:pt idx="239">
                  <c:v>5236.109918144272</c:v>
                </c:pt>
                <c:pt idx="240">
                  <c:v>5236.109918144272</c:v>
                </c:pt>
                <c:pt idx="241">
                  <c:v>5236.109918144272</c:v>
                </c:pt>
                <c:pt idx="242">
                  <c:v>5236.109918144272</c:v>
                </c:pt>
                <c:pt idx="243">
                  <c:v>5236.109918144272</c:v>
                </c:pt>
                <c:pt idx="244">
                  <c:v>5236.109918144272</c:v>
                </c:pt>
                <c:pt idx="245">
                  <c:v>5236.109918144272</c:v>
                </c:pt>
                <c:pt idx="246">
                  <c:v>5236.109918144272</c:v>
                </c:pt>
                <c:pt idx="247">
                  <c:v>5236.109918144272</c:v>
                </c:pt>
                <c:pt idx="248">
                  <c:v>5236.109918144272</c:v>
                </c:pt>
                <c:pt idx="249">
                  <c:v>5236.109918144272</c:v>
                </c:pt>
                <c:pt idx="250">
                  <c:v>5236.109918144272</c:v>
                </c:pt>
                <c:pt idx="251">
                  <c:v>5236.109918144272</c:v>
                </c:pt>
                <c:pt idx="252">
                  <c:v>5236.109918144272</c:v>
                </c:pt>
                <c:pt idx="253">
                  <c:v>5236.109918144272</c:v>
                </c:pt>
                <c:pt idx="254">
                  <c:v>5236.109918144272</c:v>
                </c:pt>
                <c:pt idx="255">
                  <c:v>5236.109918144272</c:v>
                </c:pt>
                <c:pt idx="256">
                  <c:v>5236.109918144272</c:v>
                </c:pt>
                <c:pt idx="257">
                  <c:v>5236.109918144272</c:v>
                </c:pt>
                <c:pt idx="258">
                  <c:v>5236.109918144272</c:v>
                </c:pt>
                <c:pt idx="259">
                  <c:v>5236.109918144272</c:v>
                </c:pt>
                <c:pt idx="260">
                  <c:v>5236.109918144272</c:v>
                </c:pt>
                <c:pt idx="261">
                  <c:v>5236.109918144272</c:v>
                </c:pt>
                <c:pt idx="262">
                  <c:v>5236.109918144272</c:v>
                </c:pt>
                <c:pt idx="263">
                  <c:v>5236.109918144272</c:v>
                </c:pt>
                <c:pt idx="264">
                  <c:v>5236.109918144272</c:v>
                </c:pt>
                <c:pt idx="265">
                  <c:v>5236.109918144272</c:v>
                </c:pt>
                <c:pt idx="266">
                  <c:v>5236.109918144272</c:v>
                </c:pt>
                <c:pt idx="267">
                  <c:v>5236.109918144272</c:v>
                </c:pt>
                <c:pt idx="268">
                  <c:v>5236.109918144272</c:v>
                </c:pt>
                <c:pt idx="269">
                  <c:v>5236.109918144272</c:v>
                </c:pt>
                <c:pt idx="270">
                  <c:v>5236.109918144272</c:v>
                </c:pt>
                <c:pt idx="271">
                  <c:v>5236.109918144272</c:v>
                </c:pt>
                <c:pt idx="272">
                  <c:v>5236.109918144272</c:v>
                </c:pt>
                <c:pt idx="273">
                  <c:v>5236.109918144272</c:v>
                </c:pt>
                <c:pt idx="274">
                  <c:v>5236.109918144272</c:v>
                </c:pt>
                <c:pt idx="275">
                  <c:v>5236.109918144272</c:v>
                </c:pt>
                <c:pt idx="276">
                  <c:v>5236.109918144272</c:v>
                </c:pt>
                <c:pt idx="277">
                  <c:v>5236.109918144272</c:v>
                </c:pt>
                <c:pt idx="278">
                  <c:v>5236.109918144272</c:v>
                </c:pt>
                <c:pt idx="279">
                  <c:v>5236.109918144272</c:v>
                </c:pt>
                <c:pt idx="280">
                  <c:v>5236.109918144272</c:v>
                </c:pt>
                <c:pt idx="281">
                  <c:v>5236.109918144272</c:v>
                </c:pt>
                <c:pt idx="282">
                  <c:v>5236.109918144272</c:v>
                </c:pt>
                <c:pt idx="283">
                  <c:v>5236.109918144272</c:v>
                </c:pt>
                <c:pt idx="284">
                  <c:v>5236.109918144272</c:v>
                </c:pt>
                <c:pt idx="285">
                  <c:v>5236.109918144272</c:v>
                </c:pt>
                <c:pt idx="286">
                  <c:v>5236.109918144272</c:v>
                </c:pt>
                <c:pt idx="287">
                  <c:v>5236.109918144272</c:v>
                </c:pt>
                <c:pt idx="288">
                  <c:v>5236.109918144272</c:v>
                </c:pt>
                <c:pt idx="289">
                  <c:v>5236.109918144272</c:v>
                </c:pt>
                <c:pt idx="290">
                  <c:v>5236.109918144272</c:v>
                </c:pt>
                <c:pt idx="291">
                  <c:v>5236.109918144272</c:v>
                </c:pt>
                <c:pt idx="292">
                  <c:v>5236.109918144272</c:v>
                </c:pt>
                <c:pt idx="293">
                  <c:v>5236.109918144272</c:v>
                </c:pt>
                <c:pt idx="294">
                  <c:v>5236.109918144272</c:v>
                </c:pt>
                <c:pt idx="295">
                  <c:v>5236.109918144272</c:v>
                </c:pt>
                <c:pt idx="296">
                  <c:v>5236.109918144272</c:v>
                </c:pt>
                <c:pt idx="297">
                  <c:v>5236.109918144272</c:v>
                </c:pt>
                <c:pt idx="298">
                  <c:v>5236.109918144272</c:v>
                </c:pt>
                <c:pt idx="299">
                  <c:v>5236.109918144272</c:v>
                </c:pt>
                <c:pt idx="300">
                  <c:v>5236.109918144272</c:v>
                </c:pt>
                <c:pt idx="301">
                  <c:v>5236.109918144272</c:v>
                </c:pt>
                <c:pt idx="302">
                  <c:v>5236.109918144272</c:v>
                </c:pt>
                <c:pt idx="303">
                  <c:v>5236.109918144272</c:v>
                </c:pt>
                <c:pt idx="304">
                  <c:v>5236.109918144272</c:v>
                </c:pt>
                <c:pt idx="305">
                  <c:v>5236.109918144272</c:v>
                </c:pt>
                <c:pt idx="306">
                  <c:v>5236.109918144272</c:v>
                </c:pt>
                <c:pt idx="307">
                  <c:v>5236.109918144272</c:v>
                </c:pt>
                <c:pt idx="308">
                  <c:v>5236.109918144272</c:v>
                </c:pt>
                <c:pt idx="309">
                  <c:v>5236.109918144272</c:v>
                </c:pt>
                <c:pt idx="310">
                  <c:v>5236.109918144272</c:v>
                </c:pt>
                <c:pt idx="311">
                  <c:v>5236.109918144272</c:v>
                </c:pt>
                <c:pt idx="312">
                  <c:v>5236.109918144272</c:v>
                </c:pt>
                <c:pt idx="313">
                  <c:v>5236.109918144272</c:v>
                </c:pt>
                <c:pt idx="314">
                  <c:v>5236.109918144272</c:v>
                </c:pt>
                <c:pt idx="315">
                  <c:v>5236.109918144272</c:v>
                </c:pt>
                <c:pt idx="316">
                  <c:v>5236.109918144272</c:v>
                </c:pt>
                <c:pt idx="317">
                  <c:v>5236.109918144272</c:v>
                </c:pt>
                <c:pt idx="318">
                  <c:v>5236.109918144272</c:v>
                </c:pt>
                <c:pt idx="319">
                  <c:v>5236.109918144272</c:v>
                </c:pt>
                <c:pt idx="320">
                  <c:v>5236.109918144272</c:v>
                </c:pt>
                <c:pt idx="321">
                  <c:v>5236.109918144272</c:v>
                </c:pt>
                <c:pt idx="322">
                  <c:v>5236.109918144272</c:v>
                </c:pt>
                <c:pt idx="323">
                  <c:v>5236.109918144272</c:v>
                </c:pt>
                <c:pt idx="324">
                  <c:v>5236.109918144272</c:v>
                </c:pt>
                <c:pt idx="325">
                  <c:v>5236.109918144272</c:v>
                </c:pt>
                <c:pt idx="326">
                  <c:v>5236.109918144272</c:v>
                </c:pt>
                <c:pt idx="327">
                  <c:v>5236.109918144272</c:v>
                </c:pt>
                <c:pt idx="328">
                  <c:v>5236.109918144272</c:v>
                </c:pt>
                <c:pt idx="329">
                  <c:v>5236.109918144272</c:v>
                </c:pt>
                <c:pt idx="330">
                  <c:v>5236.109918144272</c:v>
                </c:pt>
                <c:pt idx="331">
                  <c:v>5236.109918144272</c:v>
                </c:pt>
                <c:pt idx="332">
                  <c:v>5236.109918144272</c:v>
                </c:pt>
                <c:pt idx="333">
                  <c:v>5236.109918144272</c:v>
                </c:pt>
                <c:pt idx="334">
                  <c:v>5236.109918144272</c:v>
                </c:pt>
                <c:pt idx="335">
                  <c:v>5236.109918144272</c:v>
                </c:pt>
                <c:pt idx="336">
                  <c:v>5236.109918144272</c:v>
                </c:pt>
                <c:pt idx="337">
                  <c:v>5236.109918144272</c:v>
                </c:pt>
                <c:pt idx="338">
                  <c:v>5236.109918144272</c:v>
                </c:pt>
                <c:pt idx="339">
                  <c:v>5236.109918144272</c:v>
                </c:pt>
                <c:pt idx="340">
                  <c:v>5236.109918144272</c:v>
                </c:pt>
                <c:pt idx="341">
                  <c:v>5236.109918144272</c:v>
                </c:pt>
                <c:pt idx="342">
                  <c:v>5236.109918144272</c:v>
                </c:pt>
                <c:pt idx="343">
                  <c:v>5236.109918144272</c:v>
                </c:pt>
                <c:pt idx="344">
                  <c:v>5236.109918144272</c:v>
                </c:pt>
                <c:pt idx="345">
                  <c:v>5236.109918144272</c:v>
                </c:pt>
                <c:pt idx="346">
                  <c:v>5236.109918144272</c:v>
                </c:pt>
                <c:pt idx="347">
                  <c:v>5236.109918144272</c:v>
                </c:pt>
                <c:pt idx="348">
                  <c:v>5236.109918144272</c:v>
                </c:pt>
                <c:pt idx="349">
                  <c:v>5236.109918144272</c:v>
                </c:pt>
                <c:pt idx="350">
                  <c:v>5236.109918144272</c:v>
                </c:pt>
                <c:pt idx="351">
                  <c:v>5236.109918144272</c:v>
                </c:pt>
                <c:pt idx="352">
                  <c:v>5236.109918144272</c:v>
                </c:pt>
                <c:pt idx="353">
                  <c:v>5236.109918144272</c:v>
                </c:pt>
                <c:pt idx="354">
                  <c:v>5236.109918144272</c:v>
                </c:pt>
                <c:pt idx="355">
                  <c:v>5236.109918144272</c:v>
                </c:pt>
                <c:pt idx="356">
                  <c:v>5236.109918144272</c:v>
                </c:pt>
                <c:pt idx="357">
                  <c:v>5236.109918144272</c:v>
                </c:pt>
                <c:pt idx="358">
                  <c:v>5236.109918144272</c:v>
                </c:pt>
                <c:pt idx="359">
                  <c:v>5236.109918144272</c:v>
                </c:pt>
                <c:pt idx="360">
                  <c:v>5236.109918144272</c:v>
                </c:pt>
                <c:pt idx="361">
                  <c:v>5236.109918144272</c:v>
                </c:pt>
                <c:pt idx="362">
                  <c:v>5236.109918144272</c:v>
                </c:pt>
                <c:pt idx="363">
                  <c:v>5236.109918144272</c:v>
                </c:pt>
                <c:pt idx="364">
                  <c:v>5236.109918144272</c:v>
                </c:pt>
                <c:pt idx="365">
                  <c:v>5236.109918144272</c:v>
                </c:pt>
                <c:pt idx="366">
                  <c:v>5236.109918144272</c:v>
                </c:pt>
                <c:pt idx="367">
                  <c:v>5236.109918144272</c:v>
                </c:pt>
                <c:pt idx="368">
                  <c:v>5236.109918144272</c:v>
                </c:pt>
                <c:pt idx="369">
                  <c:v>5236.109918144272</c:v>
                </c:pt>
                <c:pt idx="370">
                  <c:v>5236.109918144272</c:v>
                </c:pt>
                <c:pt idx="371">
                  <c:v>5236.109918144272</c:v>
                </c:pt>
                <c:pt idx="372">
                  <c:v>5236.109918144272</c:v>
                </c:pt>
                <c:pt idx="373">
                  <c:v>5236.109918144272</c:v>
                </c:pt>
                <c:pt idx="374">
                  <c:v>5236.109918144272</c:v>
                </c:pt>
                <c:pt idx="375">
                  <c:v>5236.109918144272</c:v>
                </c:pt>
                <c:pt idx="376">
                  <c:v>5236.109918144272</c:v>
                </c:pt>
                <c:pt idx="377">
                  <c:v>5236.109918144272</c:v>
                </c:pt>
                <c:pt idx="378">
                  <c:v>5236.109918144272</c:v>
                </c:pt>
                <c:pt idx="379">
                  <c:v>5236.109918144272</c:v>
                </c:pt>
                <c:pt idx="380">
                  <c:v>5236.109918144272</c:v>
                </c:pt>
                <c:pt idx="381">
                  <c:v>5236.109918144272</c:v>
                </c:pt>
                <c:pt idx="382">
                  <c:v>5236.109918144272</c:v>
                </c:pt>
                <c:pt idx="383">
                  <c:v>5236.109918144272</c:v>
                </c:pt>
                <c:pt idx="384">
                  <c:v>5236.109918144272</c:v>
                </c:pt>
                <c:pt idx="385">
                  <c:v>5236.109918144272</c:v>
                </c:pt>
                <c:pt idx="386">
                  <c:v>5236.109918144272</c:v>
                </c:pt>
                <c:pt idx="387">
                  <c:v>5236.109918144272</c:v>
                </c:pt>
                <c:pt idx="388">
                  <c:v>5236.109918144272</c:v>
                </c:pt>
                <c:pt idx="389">
                  <c:v>5236.109918144272</c:v>
                </c:pt>
                <c:pt idx="390">
                  <c:v>5236.109918144272</c:v>
                </c:pt>
                <c:pt idx="391">
                  <c:v>5236.109918144272</c:v>
                </c:pt>
                <c:pt idx="392">
                  <c:v>5236.109918144272</c:v>
                </c:pt>
                <c:pt idx="393">
                  <c:v>5236.109918144272</c:v>
                </c:pt>
                <c:pt idx="394">
                  <c:v>5236.109918144272</c:v>
                </c:pt>
                <c:pt idx="395">
                  <c:v>5236.109918144272</c:v>
                </c:pt>
                <c:pt idx="396">
                  <c:v>5236.109918144272</c:v>
                </c:pt>
                <c:pt idx="397">
                  <c:v>5236.109918144272</c:v>
                </c:pt>
                <c:pt idx="398">
                  <c:v>5236.109918144272</c:v>
                </c:pt>
                <c:pt idx="399">
                  <c:v>5236.109918144272</c:v>
                </c:pt>
                <c:pt idx="400">
                  <c:v>5236.109918144272</c:v>
                </c:pt>
                <c:pt idx="401">
                  <c:v>5236.109918144272</c:v>
                </c:pt>
                <c:pt idx="402">
                  <c:v>5236.109918144272</c:v>
                </c:pt>
                <c:pt idx="403">
                  <c:v>5236.109918144272</c:v>
                </c:pt>
                <c:pt idx="404">
                  <c:v>5236.109918144272</c:v>
                </c:pt>
                <c:pt idx="405">
                  <c:v>5236.109918144272</c:v>
                </c:pt>
                <c:pt idx="406">
                  <c:v>5236.109918144272</c:v>
                </c:pt>
                <c:pt idx="407">
                  <c:v>5236.109918144272</c:v>
                </c:pt>
                <c:pt idx="408">
                  <c:v>5236.109918144272</c:v>
                </c:pt>
                <c:pt idx="409">
                  <c:v>5236.109918144272</c:v>
                </c:pt>
                <c:pt idx="410">
                  <c:v>5236.109918144272</c:v>
                </c:pt>
                <c:pt idx="411">
                  <c:v>5236.109918144272</c:v>
                </c:pt>
                <c:pt idx="412">
                  <c:v>5236.109918144272</c:v>
                </c:pt>
                <c:pt idx="413">
                  <c:v>5236.109918144272</c:v>
                </c:pt>
                <c:pt idx="414">
                  <c:v>5236.109918144272</c:v>
                </c:pt>
                <c:pt idx="415">
                  <c:v>5236.109918144272</c:v>
                </c:pt>
                <c:pt idx="416">
                  <c:v>5236.109918144272</c:v>
                </c:pt>
                <c:pt idx="417">
                  <c:v>5236.109918144272</c:v>
                </c:pt>
                <c:pt idx="418">
                  <c:v>5236.109918144272</c:v>
                </c:pt>
                <c:pt idx="419">
                  <c:v>5236.109918144272</c:v>
                </c:pt>
                <c:pt idx="420">
                  <c:v>5236.109918144272</c:v>
                </c:pt>
                <c:pt idx="421">
                  <c:v>5236.109918144272</c:v>
                </c:pt>
                <c:pt idx="422">
                  <c:v>5236.109918144272</c:v>
                </c:pt>
                <c:pt idx="423">
                  <c:v>5236.109918144272</c:v>
                </c:pt>
                <c:pt idx="424">
                  <c:v>5236.109918144272</c:v>
                </c:pt>
                <c:pt idx="425">
                  <c:v>5236.109918144272</c:v>
                </c:pt>
                <c:pt idx="426">
                  <c:v>5236.109918144272</c:v>
                </c:pt>
                <c:pt idx="427">
                  <c:v>5236.109918144272</c:v>
                </c:pt>
                <c:pt idx="428">
                  <c:v>5236.109918144272</c:v>
                </c:pt>
                <c:pt idx="429">
                  <c:v>5236.109918144272</c:v>
                </c:pt>
                <c:pt idx="430">
                  <c:v>5236.109918144272</c:v>
                </c:pt>
                <c:pt idx="431">
                  <c:v>5236.109918144272</c:v>
                </c:pt>
                <c:pt idx="432">
                  <c:v>5236.109918144272</c:v>
                </c:pt>
                <c:pt idx="433">
                  <c:v>5236.109918144272</c:v>
                </c:pt>
                <c:pt idx="434">
                  <c:v>5236.109918144272</c:v>
                </c:pt>
                <c:pt idx="435">
                  <c:v>5236.109918144272</c:v>
                </c:pt>
                <c:pt idx="436">
                  <c:v>5236.109918144272</c:v>
                </c:pt>
                <c:pt idx="437">
                  <c:v>5236.109918144272</c:v>
                </c:pt>
                <c:pt idx="438">
                  <c:v>5236.109918144272</c:v>
                </c:pt>
                <c:pt idx="439">
                  <c:v>5236.109918144272</c:v>
                </c:pt>
                <c:pt idx="440">
                  <c:v>5236.109918144272</c:v>
                </c:pt>
                <c:pt idx="441">
                  <c:v>5236.109918144272</c:v>
                </c:pt>
                <c:pt idx="442">
                  <c:v>5236.109918144272</c:v>
                </c:pt>
                <c:pt idx="443">
                  <c:v>5236.109918144272</c:v>
                </c:pt>
                <c:pt idx="444">
                  <c:v>5236.109918144272</c:v>
                </c:pt>
                <c:pt idx="445">
                  <c:v>5236.109918144272</c:v>
                </c:pt>
                <c:pt idx="446">
                  <c:v>5236.109918144272</c:v>
                </c:pt>
                <c:pt idx="447">
                  <c:v>5236.109918144272</c:v>
                </c:pt>
                <c:pt idx="448">
                  <c:v>5236.109918144272</c:v>
                </c:pt>
                <c:pt idx="449">
                  <c:v>5236.109918144272</c:v>
                </c:pt>
                <c:pt idx="450">
                  <c:v>5236.109918144272</c:v>
                </c:pt>
                <c:pt idx="451">
                  <c:v>5236.109918144272</c:v>
                </c:pt>
                <c:pt idx="452">
                  <c:v>5236.109918144272</c:v>
                </c:pt>
                <c:pt idx="453">
                  <c:v>5236.109918144272</c:v>
                </c:pt>
                <c:pt idx="454">
                  <c:v>5236.109918144272</c:v>
                </c:pt>
                <c:pt idx="455">
                  <c:v>5236.109918144272</c:v>
                </c:pt>
                <c:pt idx="456">
                  <c:v>5236.109918144272</c:v>
                </c:pt>
                <c:pt idx="457">
                  <c:v>5236.109918144272</c:v>
                </c:pt>
                <c:pt idx="458">
                  <c:v>5236.109918144272</c:v>
                </c:pt>
                <c:pt idx="459">
                  <c:v>5236.109918144272</c:v>
                </c:pt>
                <c:pt idx="460">
                  <c:v>5236.109918144272</c:v>
                </c:pt>
                <c:pt idx="461">
                  <c:v>5236.109918144272</c:v>
                </c:pt>
                <c:pt idx="462">
                  <c:v>5236.109918144272</c:v>
                </c:pt>
                <c:pt idx="463">
                  <c:v>5236.109918144272</c:v>
                </c:pt>
                <c:pt idx="464">
                  <c:v>5236.109918144272</c:v>
                </c:pt>
                <c:pt idx="465">
                  <c:v>5236.109918144272</c:v>
                </c:pt>
                <c:pt idx="466">
                  <c:v>5236.109918144272</c:v>
                </c:pt>
                <c:pt idx="467">
                  <c:v>5236.109918144272</c:v>
                </c:pt>
                <c:pt idx="468">
                  <c:v>5236.109918144272</c:v>
                </c:pt>
                <c:pt idx="469">
                  <c:v>5236.109918144272</c:v>
                </c:pt>
                <c:pt idx="470">
                  <c:v>5236.109918144272</c:v>
                </c:pt>
                <c:pt idx="471">
                  <c:v>5236.109918144272</c:v>
                </c:pt>
                <c:pt idx="472">
                  <c:v>5236.109918144272</c:v>
                </c:pt>
                <c:pt idx="473">
                  <c:v>5236.109918144272</c:v>
                </c:pt>
                <c:pt idx="474">
                  <c:v>5236.109918144272</c:v>
                </c:pt>
                <c:pt idx="475">
                  <c:v>5236.109918144272</c:v>
                </c:pt>
                <c:pt idx="476">
                  <c:v>5236.109918144272</c:v>
                </c:pt>
                <c:pt idx="477">
                  <c:v>5236.109918144272</c:v>
                </c:pt>
                <c:pt idx="478">
                  <c:v>5236.109918144272</c:v>
                </c:pt>
                <c:pt idx="479">
                  <c:v>5236.109918144272</c:v>
                </c:pt>
                <c:pt idx="480">
                  <c:v>5236.109918144272</c:v>
                </c:pt>
                <c:pt idx="481">
                  <c:v>5236.109918144272</c:v>
                </c:pt>
                <c:pt idx="482">
                  <c:v>5236.109918144272</c:v>
                </c:pt>
                <c:pt idx="483">
                  <c:v>5236.109918144272</c:v>
                </c:pt>
                <c:pt idx="484">
                  <c:v>5236.109918144272</c:v>
                </c:pt>
                <c:pt idx="485">
                  <c:v>5236.109918144272</c:v>
                </c:pt>
                <c:pt idx="486">
                  <c:v>5236.109918144272</c:v>
                </c:pt>
                <c:pt idx="487">
                  <c:v>5236.109918144272</c:v>
                </c:pt>
                <c:pt idx="488">
                  <c:v>5236.109918144272</c:v>
                </c:pt>
                <c:pt idx="489">
                  <c:v>5236.109918144272</c:v>
                </c:pt>
                <c:pt idx="490">
                  <c:v>5236.109918144272</c:v>
                </c:pt>
                <c:pt idx="491">
                  <c:v>5236.109918144272</c:v>
                </c:pt>
                <c:pt idx="492">
                  <c:v>5236.109918144272</c:v>
                </c:pt>
                <c:pt idx="493">
                  <c:v>5236.109918144272</c:v>
                </c:pt>
                <c:pt idx="494">
                  <c:v>5236.109918144272</c:v>
                </c:pt>
                <c:pt idx="495">
                  <c:v>5236.109918144272</c:v>
                </c:pt>
                <c:pt idx="496">
                  <c:v>5236.109918144272</c:v>
                </c:pt>
                <c:pt idx="497">
                  <c:v>5236.109918144272</c:v>
                </c:pt>
                <c:pt idx="498">
                  <c:v>5236.109918144272</c:v>
                </c:pt>
                <c:pt idx="499">
                  <c:v>5236.109918144272</c:v>
                </c:pt>
                <c:pt idx="500">
                  <c:v>5236.109918144272</c:v>
                </c:pt>
                <c:pt idx="501">
                  <c:v>5236.109918144272</c:v>
                </c:pt>
                <c:pt idx="502">
                  <c:v>5236.109918144272</c:v>
                </c:pt>
                <c:pt idx="503">
                  <c:v>5236.109918144272</c:v>
                </c:pt>
                <c:pt idx="504">
                  <c:v>5236.109918144272</c:v>
                </c:pt>
                <c:pt idx="505">
                  <c:v>5236.109918144272</c:v>
                </c:pt>
                <c:pt idx="506">
                  <c:v>5236.109918144272</c:v>
                </c:pt>
                <c:pt idx="507">
                  <c:v>5236.109918144272</c:v>
                </c:pt>
                <c:pt idx="508">
                  <c:v>5236.109918144272</c:v>
                </c:pt>
                <c:pt idx="509">
                  <c:v>5236.109918144272</c:v>
                </c:pt>
                <c:pt idx="510">
                  <c:v>5236.109918144272</c:v>
                </c:pt>
                <c:pt idx="511">
                  <c:v>5236.109918144272</c:v>
                </c:pt>
                <c:pt idx="512">
                  <c:v>5236.109918144272</c:v>
                </c:pt>
                <c:pt idx="513">
                  <c:v>5236.109918144272</c:v>
                </c:pt>
                <c:pt idx="514">
                  <c:v>5236.109918144272</c:v>
                </c:pt>
                <c:pt idx="515">
                  <c:v>5236.109918144272</c:v>
                </c:pt>
                <c:pt idx="516">
                  <c:v>5236.109918144272</c:v>
                </c:pt>
                <c:pt idx="517">
                  <c:v>5236.109918144272</c:v>
                </c:pt>
                <c:pt idx="518">
                  <c:v>5236.109918144272</c:v>
                </c:pt>
                <c:pt idx="519">
                  <c:v>5236.109918144272</c:v>
                </c:pt>
                <c:pt idx="520">
                  <c:v>5236.109918144272</c:v>
                </c:pt>
                <c:pt idx="521">
                  <c:v>5236.109918144272</c:v>
                </c:pt>
                <c:pt idx="522">
                  <c:v>5236.109918144272</c:v>
                </c:pt>
                <c:pt idx="523">
                  <c:v>5236.109918144272</c:v>
                </c:pt>
                <c:pt idx="524">
                  <c:v>5236.109918144272</c:v>
                </c:pt>
                <c:pt idx="525">
                  <c:v>5236.109918144272</c:v>
                </c:pt>
                <c:pt idx="526">
                  <c:v>5236.109918144272</c:v>
                </c:pt>
                <c:pt idx="527">
                  <c:v>5236.109918144272</c:v>
                </c:pt>
                <c:pt idx="528">
                  <c:v>5236.109918144272</c:v>
                </c:pt>
                <c:pt idx="529">
                  <c:v>5236.109918144272</c:v>
                </c:pt>
                <c:pt idx="530">
                  <c:v>5236.109918144272</c:v>
                </c:pt>
                <c:pt idx="531">
                  <c:v>5236.109918144272</c:v>
                </c:pt>
                <c:pt idx="532">
                  <c:v>5236.109918144272</c:v>
                </c:pt>
                <c:pt idx="533">
                  <c:v>5236.109918144272</c:v>
                </c:pt>
                <c:pt idx="534">
                  <c:v>5236.109918144272</c:v>
                </c:pt>
                <c:pt idx="535">
                  <c:v>5236.109918144272</c:v>
                </c:pt>
                <c:pt idx="536">
                  <c:v>5236.109918144272</c:v>
                </c:pt>
                <c:pt idx="537">
                  <c:v>5236.109918144272</c:v>
                </c:pt>
                <c:pt idx="538">
                  <c:v>5236.109918144272</c:v>
                </c:pt>
                <c:pt idx="539">
                  <c:v>5236.109918144272</c:v>
                </c:pt>
                <c:pt idx="540">
                  <c:v>5236.109918144272</c:v>
                </c:pt>
                <c:pt idx="541">
                  <c:v>5236.109918144272</c:v>
                </c:pt>
                <c:pt idx="542">
                  <c:v>5236.109918144272</c:v>
                </c:pt>
                <c:pt idx="543">
                  <c:v>5236.109918144272</c:v>
                </c:pt>
                <c:pt idx="544">
                  <c:v>5236.109918144272</c:v>
                </c:pt>
                <c:pt idx="545">
                  <c:v>5236.109918144272</c:v>
                </c:pt>
                <c:pt idx="546">
                  <c:v>5236.109918144272</c:v>
                </c:pt>
                <c:pt idx="547">
                  <c:v>5236.109918144272</c:v>
                </c:pt>
                <c:pt idx="548">
                  <c:v>5236.109918144272</c:v>
                </c:pt>
                <c:pt idx="549">
                  <c:v>5236.109918144272</c:v>
                </c:pt>
                <c:pt idx="550">
                  <c:v>5236.109918144272</c:v>
                </c:pt>
                <c:pt idx="551">
                  <c:v>5236.109918144272</c:v>
                </c:pt>
                <c:pt idx="552">
                  <c:v>5236.109918144272</c:v>
                </c:pt>
                <c:pt idx="553">
                  <c:v>5236.109918144272</c:v>
                </c:pt>
                <c:pt idx="554">
                  <c:v>5236.109918144272</c:v>
                </c:pt>
                <c:pt idx="555">
                  <c:v>5236.109918144272</c:v>
                </c:pt>
                <c:pt idx="556">
                  <c:v>5236.109918144272</c:v>
                </c:pt>
                <c:pt idx="557">
                  <c:v>5236.109918144272</c:v>
                </c:pt>
                <c:pt idx="558">
                  <c:v>5236.109918144272</c:v>
                </c:pt>
                <c:pt idx="559">
                  <c:v>5236.109918144272</c:v>
                </c:pt>
                <c:pt idx="560">
                  <c:v>5236.109918144272</c:v>
                </c:pt>
                <c:pt idx="561">
                  <c:v>5236.109918144272</c:v>
                </c:pt>
                <c:pt idx="562">
                  <c:v>5236.109918144272</c:v>
                </c:pt>
                <c:pt idx="563">
                  <c:v>5236.109918144272</c:v>
                </c:pt>
                <c:pt idx="564">
                  <c:v>5236.109918144272</c:v>
                </c:pt>
                <c:pt idx="565">
                  <c:v>5236.109918144272</c:v>
                </c:pt>
                <c:pt idx="566">
                  <c:v>5236.109918144272</c:v>
                </c:pt>
                <c:pt idx="567">
                  <c:v>5236.109918144272</c:v>
                </c:pt>
                <c:pt idx="568">
                  <c:v>5236.109918144272</c:v>
                </c:pt>
                <c:pt idx="569">
                  <c:v>5236.109918144272</c:v>
                </c:pt>
                <c:pt idx="570">
                  <c:v>5236.109918144272</c:v>
                </c:pt>
                <c:pt idx="571">
                  <c:v>5236.109918144272</c:v>
                </c:pt>
                <c:pt idx="572">
                  <c:v>5236.109918144272</c:v>
                </c:pt>
                <c:pt idx="573">
                  <c:v>5236.109918144272</c:v>
                </c:pt>
                <c:pt idx="574">
                  <c:v>5236.109918144272</c:v>
                </c:pt>
                <c:pt idx="575">
                  <c:v>5236.109918144272</c:v>
                </c:pt>
                <c:pt idx="576">
                  <c:v>5236.109918144272</c:v>
                </c:pt>
                <c:pt idx="577">
                  <c:v>5236.109918144272</c:v>
                </c:pt>
                <c:pt idx="578">
                  <c:v>5236.109918144272</c:v>
                </c:pt>
                <c:pt idx="579">
                  <c:v>5236.109918144272</c:v>
                </c:pt>
                <c:pt idx="580">
                  <c:v>5236.109918144272</c:v>
                </c:pt>
                <c:pt idx="581">
                  <c:v>5236.109918144272</c:v>
                </c:pt>
                <c:pt idx="582">
                  <c:v>5236.109918144272</c:v>
                </c:pt>
                <c:pt idx="583">
                  <c:v>5236.109918144272</c:v>
                </c:pt>
                <c:pt idx="584">
                  <c:v>5236.109918144272</c:v>
                </c:pt>
                <c:pt idx="585">
                  <c:v>5236.109918144272</c:v>
                </c:pt>
                <c:pt idx="586">
                  <c:v>5236.109918144272</c:v>
                </c:pt>
                <c:pt idx="587">
                  <c:v>5236.109918144272</c:v>
                </c:pt>
                <c:pt idx="588">
                  <c:v>5236.109918144272</c:v>
                </c:pt>
                <c:pt idx="589">
                  <c:v>5236.109918144272</c:v>
                </c:pt>
                <c:pt idx="590">
                  <c:v>5236.109918144272</c:v>
                </c:pt>
                <c:pt idx="591">
                  <c:v>5236.109918144272</c:v>
                </c:pt>
                <c:pt idx="592">
                  <c:v>5236.109918144272</c:v>
                </c:pt>
                <c:pt idx="593">
                  <c:v>5236.109918144272</c:v>
                </c:pt>
                <c:pt idx="594">
                  <c:v>5236.109918144272</c:v>
                </c:pt>
                <c:pt idx="595">
                  <c:v>5236.109918144272</c:v>
                </c:pt>
                <c:pt idx="596">
                  <c:v>5236.109918144272</c:v>
                </c:pt>
                <c:pt idx="597">
                  <c:v>5236.109918144272</c:v>
                </c:pt>
                <c:pt idx="598">
                  <c:v>5236.109918144272</c:v>
                </c:pt>
                <c:pt idx="599">
                  <c:v>5236.109918144272</c:v>
                </c:pt>
                <c:pt idx="600">
                  <c:v>5236.109918144272</c:v>
                </c:pt>
                <c:pt idx="601">
                  <c:v>5236.109918144272</c:v>
                </c:pt>
                <c:pt idx="602">
                  <c:v>5236.109918144272</c:v>
                </c:pt>
                <c:pt idx="603">
                  <c:v>5236.109918144272</c:v>
                </c:pt>
                <c:pt idx="604">
                  <c:v>5236.109918144272</c:v>
                </c:pt>
                <c:pt idx="605">
                  <c:v>5236.109918144272</c:v>
                </c:pt>
                <c:pt idx="606">
                  <c:v>5236.109918144272</c:v>
                </c:pt>
                <c:pt idx="607">
                  <c:v>5236.109918144272</c:v>
                </c:pt>
                <c:pt idx="608">
                  <c:v>5236.109918144272</c:v>
                </c:pt>
                <c:pt idx="609">
                  <c:v>5236.109918144272</c:v>
                </c:pt>
                <c:pt idx="610">
                  <c:v>5236.109918144272</c:v>
                </c:pt>
                <c:pt idx="611">
                  <c:v>5236.109918144272</c:v>
                </c:pt>
                <c:pt idx="612">
                  <c:v>5236.109918144272</c:v>
                </c:pt>
                <c:pt idx="613">
                  <c:v>5236.109918144272</c:v>
                </c:pt>
                <c:pt idx="614">
                  <c:v>5236.109918144272</c:v>
                </c:pt>
                <c:pt idx="615">
                  <c:v>5236.109918144272</c:v>
                </c:pt>
                <c:pt idx="616">
                  <c:v>5236.109918144272</c:v>
                </c:pt>
                <c:pt idx="617">
                  <c:v>5236.109918144272</c:v>
                </c:pt>
                <c:pt idx="618">
                  <c:v>5236.109918144272</c:v>
                </c:pt>
                <c:pt idx="619">
                  <c:v>5236.109918144272</c:v>
                </c:pt>
                <c:pt idx="620">
                  <c:v>5236.109918144272</c:v>
                </c:pt>
                <c:pt idx="621">
                  <c:v>5236.109918144272</c:v>
                </c:pt>
                <c:pt idx="622">
                  <c:v>5236.109918144272</c:v>
                </c:pt>
                <c:pt idx="623">
                  <c:v>5236.109918144272</c:v>
                </c:pt>
                <c:pt idx="624">
                  <c:v>5236.109918144272</c:v>
                </c:pt>
                <c:pt idx="625">
                  <c:v>5236.109918144272</c:v>
                </c:pt>
                <c:pt idx="626">
                  <c:v>5236.109918144272</c:v>
                </c:pt>
                <c:pt idx="627">
                  <c:v>5236.109918144272</c:v>
                </c:pt>
                <c:pt idx="628">
                  <c:v>5236.109918144272</c:v>
                </c:pt>
                <c:pt idx="629">
                  <c:v>5236.109918144272</c:v>
                </c:pt>
                <c:pt idx="630">
                  <c:v>5236.109918144272</c:v>
                </c:pt>
                <c:pt idx="631">
                  <c:v>5236.109918144272</c:v>
                </c:pt>
                <c:pt idx="632">
                  <c:v>5236.109918144272</c:v>
                </c:pt>
                <c:pt idx="633">
                  <c:v>5236.109918144272</c:v>
                </c:pt>
                <c:pt idx="634">
                  <c:v>5236.109918144272</c:v>
                </c:pt>
                <c:pt idx="635">
                  <c:v>5236.109918144272</c:v>
                </c:pt>
                <c:pt idx="636">
                  <c:v>5236.109918144272</c:v>
                </c:pt>
                <c:pt idx="637">
                  <c:v>5236.109918144272</c:v>
                </c:pt>
                <c:pt idx="638">
                  <c:v>5236.109918144272</c:v>
                </c:pt>
                <c:pt idx="639">
                  <c:v>5236.109918144272</c:v>
                </c:pt>
                <c:pt idx="640">
                  <c:v>5236.109918144272</c:v>
                </c:pt>
                <c:pt idx="641">
                  <c:v>5236.109918144272</c:v>
                </c:pt>
                <c:pt idx="642">
                  <c:v>5236.109918144272</c:v>
                </c:pt>
                <c:pt idx="643">
                  <c:v>5236.109918144272</c:v>
                </c:pt>
                <c:pt idx="644">
                  <c:v>5236.109918144272</c:v>
                </c:pt>
                <c:pt idx="645">
                  <c:v>5236.109918144272</c:v>
                </c:pt>
                <c:pt idx="646">
                  <c:v>5236.109918144272</c:v>
                </c:pt>
                <c:pt idx="647">
                  <c:v>5236.109918144272</c:v>
                </c:pt>
                <c:pt idx="648">
                  <c:v>5236.109918144272</c:v>
                </c:pt>
                <c:pt idx="649">
                  <c:v>5236.109918144272</c:v>
                </c:pt>
                <c:pt idx="650">
                  <c:v>5236.109918144272</c:v>
                </c:pt>
                <c:pt idx="651">
                  <c:v>5236.109918144272</c:v>
                </c:pt>
                <c:pt idx="652">
                  <c:v>5236.109918144272</c:v>
                </c:pt>
                <c:pt idx="653">
                  <c:v>5236.109918144272</c:v>
                </c:pt>
                <c:pt idx="654">
                  <c:v>5236.109918144272</c:v>
                </c:pt>
                <c:pt idx="655">
                  <c:v>5236.109918144272</c:v>
                </c:pt>
                <c:pt idx="656">
                  <c:v>5236.109918144272</c:v>
                </c:pt>
                <c:pt idx="657">
                  <c:v>5236.109918144272</c:v>
                </c:pt>
                <c:pt idx="658">
                  <c:v>5236.109918144272</c:v>
                </c:pt>
                <c:pt idx="659">
                  <c:v>5236.109918144272</c:v>
                </c:pt>
                <c:pt idx="660">
                  <c:v>5236.109918144272</c:v>
                </c:pt>
                <c:pt idx="661">
                  <c:v>5236.109918144272</c:v>
                </c:pt>
                <c:pt idx="662">
                  <c:v>5236.109918144272</c:v>
                </c:pt>
                <c:pt idx="663">
                  <c:v>5236.109918144272</c:v>
                </c:pt>
                <c:pt idx="664">
                  <c:v>5236.109918144272</c:v>
                </c:pt>
                <c:pt idx="665">
                  <c:v>5236.109918144272</c:v>
                </c:pt>
                <c:pt idx="666">
                  <c:v>5236.109918144272</c:v>
                </c:pt>
                <c:pt idx="667">
                  <c:v>5236.109918144272</c:v>
                </c:pt>
                <c:pt idx="668">
                  <c:v>5236.109918144272</c:v>
                </c:pt>
                <c:pt idx="669">
                  <c:v>5236.109918144272</c:v>
                </c:pt>
                <c:pt idx="670">
                  <c:v>5236.109918144272</c:v>
                </c:pt>
                <c:pt idx="671">
                  <c:v>5236.109918144272</c:v>
                </c:pt>
                <c:pt idx="672">
                  <c:v>5236.109918144272</c:v>
                </c:pt>
                <c:pt idx="673">
                  <c:v>5236.109918144272</c:v>
                </c:pt>
                <c:pt idx="674">
                  <c:v>5236.109918144272</c:v>
                </c:pt>
                <c:pt idx="675">
                  <c:v>5236.109918144272</c:v>
                </c:pt>
                <c:pt idx="676">
                  <c:v>5236.109918144272</c:v>
                </c:pt>
                <c:pt idx="677">
                  <c:v>5236.109918144272</c:v>
                </c:pt>
                <c:pt idx="678">
                  <c:v>5236.109918144272</c:v>
                </c:pt>
                <c:pt idx="679">
                  <c:v>5236.109918144272</c:v>
                </c:pt>
                <c:pt idx="680">
                  <c:v>5236.109918144272</c:v>
                </c:pt>
                <c:pt idx="681">
                  <c:v>5236.109918144272</c:v>
                </c:pt>
                <c:pt idx="682">
                  <c:v>5236.109918144272</c:v>
                </c:pt>
                <c:pt idx="683">
                  <c:v>5236.109918144272</c:v>
                </c:pt>
                <c:pt idx="684">
                  <c:v>5236.109918144272</c:v>
                </c:pt>
                <c:pt idx="685">
                  <c:v>5236.109918144272</c:v>
                </c:pt>
                <c:pt idx="686">
                  <c:v>5236.109918144272</c:v>
                </c:pt>
                <c:pt idx="687">
                  <c:v>5236.109918144272</c:v>
                </c:pt>
                <c:pt idx="688">
                  <c:v>5236.109918144272</c:v>
                </c:pt>
                <c:pt idx="689">
                  <c:v>5236.109918144272</c:v>
                </c:pt>
                <c:pt idx="690">
                  <c:v>5236.109918144272</c:v>
                </c:pt>
                <c:pt idx="691">
                  <c:v>5236.109918144272</c:v>
                </c:pt>
                <c:pt idx="692">
                  <c:v>5236.109918144272</c:v>
                </c:pt>
                <c:pt idx="693">
                  <c:v>5236.109918144272</c:v>
                </c:pt>
                <c:pt idx="694">
                  <c:v>5236.109918144272</c:v>
                </c:pt>
                <c:pt idx="695">
                  <c:v>5236.109918144272</c:v>
                </c:pt>
                <c:pt idx="696">
                  <c:v>5236.109918144272</c:v>
                </c:pt>
                <c:pt idx="697">
                  <c:v>5236.109918144272</c:v>
                </c:pt>
                <c:pt idx="698">
                  <c:v>5236.109918144272</c:v>
                </c:pt>
                <c:pt idx="699">
                  <c:v>5236.109918144272</c:v>
                </c:pt>
                <c:pt idx="700">
                  <c:v>5236.109918144272</c:v>
                </c:pt>
                <c:pt idx="701">
                  <c:v>5236.109918144272</c:v>
                </c:pt>
                <c:pt idx="702">
                  <c:v>5236.109918144272</c:v>
                </c:pt>
                <c:pt idx="703">
                  <c:v>5236.109918144272</c:v>
                </c:pt>
                <c:pt idx="704">
                  <c:v>5236.109918144272</c:v>
                </c:pt>
                <c:pt idx="705">
                  <c:v>5236.109918144272</c:v>
                </c:pt>
                <c:pt idx="706">
                  <c:v>5236.109918144272</c:v>
                </c:pt>
                <c:pt idx="707">
                  <c:v>5236.109918144272</c:v>
                </c:pt>
                <c:pt idx="708">
                  <c:v>5236.109918144272</c:v>
                </c:pt>
                <c:pt idx="709">
                  <c:v>5236.109918144272</c:v>
                </c:pt>
                <c:pt idx="710">
                  <c:v>5236.109918144272</c:v>
                </c:pt>
                <c:pt idx="711">
                  <c:v>5236.109918144272</c:v>
                </c:pt>
                <c:pt idx="712">
                  <c:v>5236.109918144272</c:v>
                </c:pt>
                <c:pt idx="713">
                  <c:v>5236.109918144272</c:v>
                </c:pt>
                <c:pt idx="714">
                  <c:v>5236.109918144272</c:v>
                </c:pt>
                <c:pt idx="715">
                  <c:v>5236.109918144272</c:v>
                </c:pt>
                <c:pt idx="716">
                  <c:v>5236.109918144272</c:v>
                </c:pt>
                <c:pt idx="717">
                  <c:v>5236.109918144272</c:v>
                </c:pt>
                <c:pt idx="718">
                  <c:v>5236.109918144272</c:v>
                </c:pt>
                <c:pt idx="719">
                  <c:v>5236.109918144272</c:v>
                </c:pt>
                <c:pt idx="720">
                  <c:v>5236.109918144272</c:v>
                </c:pt>
                <c:pt idx="721">
                  <c:v>5236.109918144272</c:v>
                </c:pt>
                <c:pt idx="722">
                  <c:v>5236.109918144272</c:v>
                </c:pt>
                <c:pt idx="723">
                  <c:v>5236.109918144272</c:v>
                </c:pt>
                <c:pt idx="724">
                  <c:v>5236.109918144272</c:v>
                </c:pt>
                <c:pt idx="725">
                  <c:v>5236.109918144272</c:v>
                </c:pt>
                <c:pt idx="726">
                  <c:v>5236.109918144272</c:v>
                </c:pt>
                <c:pt idx="727">
                  <c:v>5236.109918144272</c:v>
                </c:pt>
                <c:pt idx="728">
                  <c:v>5236.109918144272</c:v>
                </c:pt>
                <c:pt idx="729">
                  <c:v>5236.109918144272</c:v>
                </c:pt>
                <c:pt idx="730">
                  <c:v>5236.109918144272</c:v>
                </c:pt>
                <c:pt idx="731">
                  <c:v>5236.109918144272</c:v>
                </c:pt>
                <c:pt idx="732">
                  <c:v>5236.109918144272</c:v>
                </c:pt>
                <c:pt idx="733">
                  <c:v>5236.109918144272</c:v>
                </c:pt>
                <c:pt idx="734">
                  <c:v>5236.109918144272</c:v>
                </c:pt>
                <c:pt idx="735">
                  <c:v>5236.109918144272</c:v>
                </c:pt>
                <c:pt idx="736">
                  <c:v>5236.109918144272</c:v>
                </c:pt>
                <c:pt idx="737">
                  <c:v>5236.109918144272</c:v>
                </c:pt>
                <c:pt idx="738">
                  <c:v>5236.109918144272</c:v>
                </c:pt>
                <c:pt idx="739">
                  <c:v>5236.109918144272</c:v>
                </c:pt>
                <c:pt idx="740">
                  <c:v>5236.109918144272</c:v>
                </c:pt>
                <c:pt idx="741">
                  <c:v>5236.109918144272</c:v>
                </c:pt>
                <c:pt idx="742">
                  <c:v>5236.109918144272</c:v>
                </c:pt>
                <c:pt idx="743">
                  <c:v>5236.109918144272</c:v>
                </c:pt>
                <c:pt idx="744">
                  <c:v>5236.109918144272</c:v>
                </c:pt>
                <c:pt idx="745">
                  <c:v>5236.109918144272</c:v>
                </c:pt>
                <c:pt idx="746">
                  <c:v>5236.109918144272</c:v>
                </c:pt>
                <c:pt idx="747">
                  <c:v>5236.109918144272</c:v>
                </c:pt>
                <c:pt idx="748">
                  <c:v>5236.109918144272</c:v>
                </c:pt>
                <c:pt idx="749">
                  <c:v>5236.109918144272</c:v>
                </c:pt>
                <c:pt idx="750">
                  <c:v>5236.109918144272</c:v>
                </c:pt>
                <c:pt idx="751">
                  <c:v>5236.109918144272</c:v>
                </c:pt>
                <c:pt idx="752">
                  <c:v>5236.109918144272</c:v>
                </c:pt>
                <c:pt idx="753">
                  <c:v>5236.109918144272</c:v>
                </c:pt>
                <c:pt idx="754">
                  <c:v>5236.109918144272</c:v>
                </c:pt>
                <c:pt idx="755">
                  <c:v>5236.109918144272</c:v>
                </c:pt>
                <c:pt idx="756">
                  <c:v>5236.109918144272</c:v>
                </c:pt>
                <c:pt idx="757">
                  <c:v>5236.109918144272</c:v>
                </c:pt>
                <c:pt idx="758">
                  <c:v>5236.109918144272</c:v>
                </c:pt>
                <c:pt idx="759">
                  <c:v>5236.109918144272</c:v>
                </c:pt>
                <c:pt idx="760">
                  <c:v>5236.109918144272</c:v>
                </c:pt>
                <c:pt idx="761">
                  <c:v>5236.109918144272</c:v>
                </c:pt>
                <c:pt idx="762">
                  <c:v>5236.109918144272</c:v>
                </c:pt>
                <c:pt idx="763">
                  <c:v>5236.109918144272</c:v>
                </c:pt>
                <c:pt idx="764">
                  <c:v>5236.109918144272</c:v>
                </c:pt>
                <c:pt idx="765">
                  <c:v>5236.109918144272</c:v>
                </c:pt>
                <c:pt idx="766">
                  <c:v>5236.109918144272</c:v>
                </c:pt>
                <c:pt idx="767">
                  <c:v>5236.109918144272</c:v>
                </c:pt>
                <c:pt idx="768">
                  <c:v>5236.109918144272</c:v>
                </c:pt>
                <c:pt idx="769">
                  <c:v>5236.109918144272</c:v>
                </c:pt>
                <c:pt idx="770">
                  <c:v>5236.109918144272</c:v>
                </c:pt>
                <c:pt idx="771">
                  <c:v>5236.109918144272</c:v>
                </c:pt>
                <c:pt idx="772">
                  <c:v>5236.109918144272</c:v>
                </c:pt>
                <c:pt idx="773">
                  <c:v>5236.109918144272</c:v>
                </c:pt>
                <c:pt idx="774">
                  <c:v>5236.109918144272</c:v>
                </c:pt>
                <c:pt idx="775">
                  <c:v>5236.109918144272</c:v>
                </c:pt>
                <c:pt idx="776">
                  <c:v>5236.109918144272</c:v>
                </c:pt>
                <c:pt idx="777">
                  <c:v>5236.109918144272</c:v>
                </c:pt>
                <c:pt idx="778">
                  <c:v>5236.109918144272</c:v>
                </c:pt>
                <c:pt idx="779">
                  <c:v>5236.109918144272</c:v>
                </c:pt>
                <c:pt idx="780">
                  <c:v>5236.109918144272</c:v>
                </c:pt>
                <c:pt idx="781">
                  <c:v>5236.109918144272</c:v>
                </c:pt>
                <c:pt idx="782">
                  <c:v>5236.109918144272</c:v>
                </c:pt>
                <c:pt idx="783">
                  <c:v>5236.109918144272</c:v>
                </c:pt>
                <c:pt idx="784">
                  <c:v>5236.109918144272</c:v>
                </c:pt>
                <c:pt idx="785">
                  <c:v>5236.109918144272</c:v>
                </c:pt>
                <c:pt idx="786">
                  <c:v>5236.109918144272</c:v>
                </c:pt>
                <c:pt idx="787">
                  <c:v>5236.109918144272</c:v>
                </c:pt>
                <c:pt idx="788">
                  <c:v>5236.109918144272</c:v>
                </c:pt>
                <c:pt idx="789">
                  <c:v>5236.109918144272</c:v>
                </c:pt>
                <c:pt idx="790">
                  <c:v>5236.109918144272</c:v>
                </c:pt>
                <c:pt idx="791">
                  <c:v>5236.109918144272</c:v>
                </c:pt>
                <c:pt idx="792">
                  <c:v>5236.109918144272</c:v>
                </c:pt>
                <c:pt idx="793">
                  <c:v>5236.109918144272</c:v>
                </c:pt>
                <c:pt idx="794">
                  <c:v>5236.109918144272</c:v>
                </c:pt>
                <c:pt idx="795">
                  <c:v>5236.109918144272</c:v>
                </c:pt>
                <c:pt idx="796">
                  <c:v>5236.109918144272</c:v>
                </c:pt>
                <c:pt idx="797">
                  <c:v>5236.109918144272</c:v>
                </c:pt>
                <c:pt idx="798">
                  <c:v>5236.109918144272</c:v>
                </c:pt>
                <c:pt idx="799">
                  <c:v>5236.109918144272</c:v>
                </c:pt>
                <c:pt idx="800">
                  <c:v>5236.109918144272</c:v>
                </c:pt>
                <c:pt idx="801">
                  <c:v>5236.109918144272</c:v>
                </c:pt>
                <c:pt idx="802">
                  <c:v>5236.109918144272</c:v>
                </c:pt>
                <c:pt idx="803">
                  <c:v>5236.109918144272</c:v>
                </c:pt>
                <c:pt idx="804">
                  <c:v>5236.109918144272</c:v>
                </c:pt>
                <c:pt idx="805">
                  <c:v>5236.109918144272</c:v>
                </c:pt>
                <c:pt idx="806">
                  <c:v>5236.109918144272</c:v>
                </c:pt>
                <c:pt idx="807">
                  <c:v>5236.109918144272</c:v>
                </c:pt>
                <c:pt idx="808">
                  <c:v>5236.109918144272</c:v>
                </c:pt>
                <c:pt idx="809">
                  <c:v>5236.109918144272</c:v>
                </c:pt>
                <c:pt idx="810">
                  <c:v>5236.109918144272</c:v>
                </c:pt>
                <c:pt idx="811">
                  <c:v>5236.109918144272</c:v>
                </c:pt>
                <c:pt idx="812">
                  <c:v>5236.109918144272</c:v>
                </c:pt>
                <c:pt idx="813">
                  <c:v>5236.109918144272</c:v>
                </c:pt>
                <c:pt idx="814">
                  <c:v>5236.109918144272</c:v>
                </c:pt>
                <c:pt idx="815">
                  <c:v>5236.109918144272</c:v>
                </c:pt>
                <c:pt idx="816">
                  <c:v>5236.109918144272</c:v>
                </c:pt>
                <c:pt idx="817">
                  <c:v>5236.109918144272</c:v>
                </c:pt>
                <c:pt idx="818">
                  <c:v>5236.109918144272</c:v>
                </c:pt>
                <c:pt idx="819">
                  <c:v>5236.109918144272</c:v>
                </c:pt>
                <c:pt idx="820">
                  <c:v>5236.109918144272</c:v>
                </c:pt>
                <c:pt idx="821">
                  <c:v>5236.109918144272</c:v>
                </c:pt>
                <c:pt idx="822">
                  <c:v>5236.109918144272</c:v>
                </c:pt>
                <c:pt idx="823">
                  <c:v>5236.109918144272</c:v>
                </c:pt>
                <c:pt idx="824">
                  <c:v>5236.109918144272</c:v>
                </c:pt>
                <c:pt idx="825">
                  <c:v>5236.109918144272</c:v>
                </c:pt>
                <c:pt idx="826">
                  <c:v>5236.109918144272</c:v>
                </c:pt>
                <c:pt idx="827">
                  <c:v>5236.109918144272</c:v>
                </c:pt>
                <c:pt idx="828">
                  <c:v>5236.109918144272</c:v>
                </c:pt>
                <c:pt idx="829">
                  <c:v>5236.109918144272</c:v>
                </c:pt>
                <c:pt idx="830">
                  <c:v>5236.109918144272</c:v>
                </c:pt>
                <c:pt idx="831">
                  <c:v>5236.109918144272</c:v>
                </c:pt>
                <c:pt idx="832">
                  <c:v>5236.109918144272</c:v>
                </c:pt>
                <c:pt idx="833">
                  <c:v>5236.109918144272</c:v>
                </c:pt>
                <c:pt idx="834">
                  <c:v>5236.109918144272</c:v>
                </c:pt>
                <c:pt idx="835">
                  <c:v>5236.109918144272</c:v>
                </c:pt>
                <c:pt idx="836">
                  <c:v>5236.109918144272</c:v>
                </c:pt>
                <c:pt idx="837">
                  <c:v>5236.109918144272</c:v>
                </c:pt>
                <c:pt idx="838">
                  <c:v>5236.109918144272</c:v>
                </c:pt>
                <c:pt idx="839">
                  <c:v>5236.109918144272</c:v>
                </c:pt>
                <c:pt idx="840">
                  <c:v>5236.109918144272</c:v>
                </c:pt>
                <c:pt idx="841">
                  <c:v>5236.109918144272</c:v>
                </c:pt>
                <c:pt idx="842">
                  <c:v>5236.109918144272</c:v>
                </c:pt>
                <c:pt idx="843">
                  <c:v>5236.109918144272</c:v>
                </c:pt>
                <c:pt idx="844">
                  <c:v>5236.109918144272</c:v>
                </c:pt>
                <c:pt idx="845">
                  <c:v>5236.109918144272</c:v>
                </c:pt>
                <c:pt idx="846">
                  <c:v>5236.109918144272</c:v>
                </c:pt>
                <c:pt idx="847">
                  <c:v>5236.109918144272</c:v>
                </c:pt>
                <c:pt idx="848">
                  <c:v>5236.109918144272</c:v>
                </c:pt>
                <c:pt idx="849">
                  <c:v>5236.109918144272</c:v>
                </c:pt>
                <c:pt idx="850">
                  <c:v>5236.109918144272</c:v>
                </c:pt>
                <c:pt idx="851">
                  <c:v>5236.109918144272</c:v>
                </c:pt>
                <c:pt idx="852">
                  <c:v>5236.109918144272</c:v>
                </c:pt>
                <c:pt idx="853">
                  <c:v>5236.109918144272</c:v>
                </c:pt>
                <c:pt idx="854">
                  <c:v>5236.109918144272</c:v>
                </c:pt>
                <c:pt idx="855">
                  <c:v>5236.109918144272</c:v>
                </c:pt>
                <c:pt idx="856">
                  <c:v>5236.109918144272</c:v>
                </c:pt>
                <c:pt idx="857">
                  <c:v>5236.109918144272</c:v>
                </c:pt>
                <c:pt idx="858">
                  <c:v>5236.109918144272</c:v>
                </c:pt>
                <c:pt idx="859">
                  <c:v>5236.109918144272</c:v>
                </c:pt>
                <c:pt idx="860">
                  <c:v>5236.109918144272</c:v>
                </c:pt>
                <c:pt idx="861">
                  <c:v>5236.109918144272</c:v>
                </c:pt>
                <c:pt idx="862">
                  <c:v>5236.109918144272</c:v>
                </c:pt>
                <c:pt idx="863">
                  <c:v>5236.109918144272</c:v>
                </c:pt>
                <c:pt idx="864">
                  <c:v>5236.109918144272</c:v>
                </c:pt>
                <c:pt idx="865">
                  <c:v>5236.109918144272</c:v>
                </c:pt>
                <c:pt idx="866">
                  <c:v>5236.109918144272</c:v>
                </c:pt>
                <c:pt idx="867">
                  <c:v>5236.109918144272</c:v>
                </c:pt>
                <c:pt idx="868">
                  <c:v>5236.109918144272</c:v>
                </c:pt>
                <c:pt idx="869">
                  <c:v>5236.109918144272</c:v>
                </c:pt>
                <c:pt idx="870">
                  <c:v>5236.109918144272</c:v>
                </c:pt>
                <c:pt idx="871">
                  <c:v>5236.109918144272</c:v>
                </c:pt>
                <c:pt idx="872">
                  <c:v>5236.109918144272</c:v>
                </c:pt>
                <c:pt idx="873">
                  <c:v>5236.109918144272</c:v>
                </c:pt>
                <c:pt idx="874">
                  <c:v>5236.109918144272</c:v>
                </c:pt>
                <c:pt idx="875">
                  <c:v>5236.109918144272</c:v>
                </c:pt>
                <c:pt idx="876">
                  <c:v>5236.109918144272</c:v>
                </c:pt>
                <c:pt idx="877">
                  <c:v>5236.109918144272</c:v>
                </c:pt>
                <c:pt idx="878">
                  <c:v>5236.109918144272</c:v>
                </c:pt>
                <c:pt idx="879">
                  <c:v>5236.109918144272</c:v>
                </c:pt>
                <c:pt idx="880">
                  <c:v>5236.109918144272</c:v>
                </c:pt>
                <c:pt idx="881">
                  <c:v>5236.109918144272</c:v>
                </c:pt>
                <c:pt idx="882">
                  <c:v>5236.109918144272</c:v>
                </c:pt>
                <c:pt idx="883">
                  <c:v>5236.109918144272</c:v>
                </c:pt>
                <c:pt idx="884">
                  <c:v>5236.109918144272</c:v>
                </c:pt>
                <c:pt idx="885">
                  <c:v>5236.109918144272</c:v>
                </c:pt>
                <c:pt idx="886">
                  <c:v>5236.109918144272</c:v>
                </c:pt>
                <c:pt idx="887">
                  <c:v>5236.109918144272</c:v>
                </c:pt>
                <c:pt idx="888">
                  <c:v>5236.109918144272</c:v>
                </c:pt>
                <c:pt idx="889">
                  <c:v>5236.109918144272</c:v>
                </c:pt>
                <c:pt idx="890">
                  <c:v>5236.109918144272</c:v>
                </c:pt>
                <c:pt idx="891">
                  <c:v>5236.109918144272</c:v>
                </c:pt>
                <c:pt idx="892">
                  <c:v>5236.109918144272</c:v>
                </c:pt>
                <c:pt idx="893">
                  <c:v>5236.109918144272</c:v>
                </c:pt>
                <c:pt idx="894">
                  <c:v>5236.109918144272</c:v>
                </c:pt>
                <c:pt idx="895">
                  <c:v>5236.109918144272</c:v>
                </c:pt>
                <c:pt idx="896">
                  <c:v>5236.109918144272</c:v>
                </c:pt>
                <c:pt idx="897">
                  <c:v>5236.109918144272</c:v>
                </c:pt>
                <c:pt idx="898">
                  <c:v>5236.109918144272</c:v>
                </c:pt>
                <c:pt idx="899">
                  <c:v>5236.109918144272</c:v>
                </c:pt>
                <c:pt idx="900">
                  <c:v>5236.109918144272</c:v>
                </c:pt>
                <c:pt idx="901">
                  <c:v>5236.109918144272</c:v>
                </c:pt>
                <c:pt idx="902">
                  <c:v>5236.109918144272</c:v>
                </c:pt>
                <c:pt idx="903">
                  <c:v>5236.109918144272</c:v>
                </c:pt>
                <c:pt idx="904">
                  <c:v>5236.109918144272</c:v>
                </c:pt>
                <c:pt idx="905">
                  <c:v>5236.109918144272</c:v>
                </c:pt>
                <c:pt idx="906">
                  <c:v>5236.109918144272</c:v>
                </c:pt>
                <c:pt idx="907">
                  <c:v>5236.109918144272</c:v>
                </c:pt>
                <c:pt idx="908">
                  <c:v>5236.109918144272</c:v>
                </c:pt>
                <c:pt idx="909">
                  <c:v>5236.109918144272</c:v>
                </c:pt>
                <c:pt idx="910">
                  <c:v>5236.109918144272</c:v>
                </c:pt>
                <c:pt idx="911">
                  <c:v>5236.109918144272</c:v>
                </c:pt>
                <c:pt idx="912">
                  <c:v>5236.109918144272</c:v>
                </c:pt>
                <c:pt idx="913">
                  <c:v>5236.109918144272</c:v>
                </c:pt>
                <c:pt idx="914">
                  <c:v>5236.109918144272</c:v>
                </c:pt>
                <c:pt idx="915">
                  <c:v>5236.109918144272</c:v>
                </c:pt>
                <c:pt idx="916">
                  <c:v>5236.109918144272</c:v>
                </c:pt>
                <c:pt idx="917">
                  <c:v>5236.109918144272</c:v>
                </c:pt>
                <c:pt idx="918">
                  <c:v>5236.109918144272</c:v>
                </c:pt>
                <c:pt idx="919">
                  <c:v>5236.109918144272</c:v>
                </c:pt>
                <c:pt idx="920">
                  <c:v>5236.109918144272</c:v>
                </c:pt>
                <c:pt idx="921">
                  <c:v>5236.109918144272</c:v>
                </c:pt>
                <c:pt idx="922">
                  <c:v>5236.109918144272</c:v>
                </c:pt>
                <c:pt idx="923">
                  <c:v>5236.109918144272</c:v>
                </c:pt>
                <c:pt idx="924">
                  <c:v>5236.109918144272</c:v>
                </c:pt>
                <c:pt idx="925">
                  <c:v>5236.109918144272</c:v>
                </c:pt>
                <c:pt idx="926">
                  <c:v>5236.109918144272</c:v>
                </c:pt>
                <c:pt idx="927">
                  <c:v>5236.109918144272</c:v>
                </c:pt>
                <c:pt idx="928">
                  <c:v>5236.109918144272</c:v>
                </c:pt>
                <c:pt idx="929">
                  <c:v>5236.109918144272</c:v>
                </c:pt>
                <c:pt idx="930">
                  <c:v>5236.109918144272</c:v>
                </c:pt>
                <c:pt idx="931">
                  <c:v>5236.109918144272</c:v>
                </c:pt>
                <c:pt idx="932">
                  <c:v>5236.109918144272</c:v>
                </c:pt>
                <c:pt idx="933">
                  <c:v>5236.109918144272</c:v>
                </c:pt>
                <c:pt idx="934">
                  <c:v>5236.109918144272</c:v>
                </c:pt>
                <c:pt idx="935">
                  <c:v>5236.109918144272</c:v>
                </c:pt>
                <c:pt idx="936">
                  <c:v>5236.109918144272</c:v>
                </c:pt>
                <c:pt idx="937">
                  <c:v>5236.109918144272</c:v>
                </c:pt>
                <c:pt idx="938">
                  <c:v>5236.109918144272</c:v>
                </c:pt>
                <c:pt idx="939">
                  <c:v>5236.109918144272</c:v>
                </c:pt>
                <c:pt idx="940">
                  <c:v>5236.109918144272</c:v>
                </c:pt>
                <c:pt idx="941">
                  <c:v>5236.109918144272</c:v>
                </c:pt>
                <c:pt idx="942">
                  <c:v>5236.109918144272</c:v>
                </c:pt>
                <c:pt idx="943">
                  <c:v>5236.109918144272</c:v>
                </c:pt>
                <c:pt idx="944">
                  <c:v>5236.109918144272</c:v>
                </c:pt>
                <c:pt idx="945">
                  <c:v>5236.109918144272</c:v>
                </c:pt>
                <c:pt idx="946">
                  <c:v>5236.109918144272</c:v>
                </c:pt>
                <c:pt idx="947">
                  <c:v>5236.109918144272</c:v>
                </c:pt>
                <c:pt idx="948">
                  <c:v>5236.109918144272</c:v>
                </c:pt>
                <c:pt idx="949">
                  <c:v>5236.109918144272</c:v>
                </c:pt>
                <c:pt idx="950">
                  <c:v>5236.109918144272</c:v>
                </c:pt>
                <c:pt idx="951">
                  <c:v>5236.109918144272</c:v>
                </c:pt>
                <c:pt idx="952">
                  <c:v>5236.109918144272</c:v>
                </c:pt>
                <c:pt idx="953">
                  <c:v>5236.109918144272</c:v>
                </c:pt>
                <c:pt idx="954">
                  <c:v>5236.109918144272</c:v>
                </c:pt>
                <c:pt idx="955">
                  <c:v>5236.109918144272</c:v>
                </c:pt>
                <c:pt idx="956">
                  <c:v>5236.109918144272</c:v>
                </c:pt>
                <c:pt idx="957">
                  <c:v>5236.109918144272</c:v>
                </c:pt>
                <c:pt idx="958">
                  <c:v>5236.109918144272</c:v>
                </c:pt>
                <c:pt idx="959">
                  <c:v>5236.109918144272</c:v>
                </c:pt>
                <c:pt idx="960">
                  <c:v>5236.109918144272</c:v>
                </c:pt>
                <c:pt idx="961">
                  <c:v>5236.109918144272</c:v>
                </c:pt>
                <c:pt idx="962">
                  <c:v>5236.109918144272</c:v>
                </c:pt>
                <c:pt idx="963">
                  <c:v>5236.109918144272</c:v>
                </c:pt>
                <c:pt idx="964">
                  <c:v>5236.109918144272</c:v>
                </c:pt>
                <c:pt idx="965">
                  <c:v>5236.109918144272</c:v>
                </c:pt>
                <c:pt idx="966">
                  <c:v>5236.109918144272</c:v>
                </c:pt>
                <c:pt idx="967">
                  <c:v>5236.109918144272</c:v>
                </c:pt>
                <c:pt idx="968">
                  <c:v>5236.109918144272</c:v>
                </c:pt>
                <c:pt idx="969">
                  <c:v>5236.109918144272</c:v>
                </c:pt>
                <c:pt idx="970">
                  <c:v>5236.109918144272</c:v>
                </c:pt>
                <c:pt idx="971">
                  <c:v>5236.109918144272</c:v>
                </c:pt>
                <c:pt idx="972">
                  <c:v>5236.109918144272</c:v>
                </c:pt>
                <c:pt idx="973">
                  <c:v>5236.109918144272</c:v>
                </c:pt>
                <c:pt idx="974">
                  <c:v>5236.109918144272</c:v>
                </c:pt>
                <c:pt idx="975">
                  <c:v>5236.109918144272</c:v>
                </c:pt>
                <c:pt idx="976">
                  <c:v>5236.109918144272</c:v>
                </c:pt>
                <c:pt idx="977">
                  <c:v>5236.109918144272</c:v>
                </c:pt>
                <c:pt idx="978">
                  <c:v>5236.109918144272</c:v>
                </c:pt>
                <c:pt idx="979">
                  <c:v>5236.109918144272</c:v>
                </c:pt>
                <c:pt idx="980">
                  <c:v>5236.109918144272</c:v>
                </c:pt>
                <c:pt idx="981">
                  <c:v>5236.109918144272</c:v>
                </c:pt>
                <c:pt idx="982">
                  <c:v>5236.109918144272</c:v>
                </c:pt>
                <c:pt idx="983">
                  <c:v>5236.109918144272</c:v>
                </c:pt>
                <c:pt idx="984">
                  <c:v>5236.109918144272</c:v>
                </c:pt>
                <c:pt idx="985">
                  <c:v>5236.109918144272</c:v>
                </c:pt>
                <c:pt idx="986">
                  <c:v>5236.109918144272</c:v>
                </c:pt>
                <c:pt idx="987">
                  <c:v>5236.109918144272</c:v>
                </c:pt>
                <c:pt idx="988">
                  <c:v>5236.109918144272</c:v>
                </c:pt>
                <c:pt idx="989">
                  <c:v>5236.109918144272</c:v>
                </c:pt>
                <c:pt idx="990">
                  <c:v>5236.109918144272</c:v>
                </c:pt>
                <c:pt idx="991">
                  <c:v>5236.109918144272</c:v>
                </c:pt>
                <c:pt idx="992">
                  <c:v>5236.109918144272</c:v>
                </c:pt>
                <c:pt idx="993">
                  <c:v>5236.109918144272</c:v>
                </c:pt>
                <c:pt idx="994">
                  <c:v>5236.109918144272</c:v>
                </c:pt>
                <c:pt idx="995">
                  <c:v>5236.109918144272</c:v>
                </c:pt>
                <c:pt idx="996">
                  <c:v>5236.109918144272</c:v>
                </c:pt>
                <c:pt idx="997">
                  <c:v>5236.109918144272</c:v>
                </c:pt>
                <c:pt idx="998">
                  <c:v>5236.109918144272</c:v>
                </c:pt>
                <c:pt idx="999">
                  <c:v>5236.109918144272</c:v>
                </c:pt>
                <c:pt idx="1000">
                  <c:v>5236.109918144272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5236.109918144272</c:v>
                </c:pt>
                <c:pt idx="1">
                  <c:v>5236.109918144272</c:v>
                </c:pt>
                <c:pt idx="2">
                  <c:v>5236.109918144272</c:v>
                </c:pt>
                <c:pt idx="3">
                  <c:v>5236.109918144272</c:v>
                </c:pt>
                <c:pt idx="4">
                  <c:v>5236.109918144272</c:v>
                </c:pt>
                <c:pt idx="5">
                  <c:v>5236.109918144272</c:v>
                </c:pt>
                <c:pt idx="6">
                  <c:v>5236.109918144272</c:v>
                </c:pt>
                <c:pt idx="7">
                  <c:v>5236.109918144272</c:v>
                </c:pt>
                <c:pt idx="8">
                  <c:v>5236.109918144272</c:v>
                </c:pt>
                <c:pt idx="9">
                  <c:v>5236.109918144272</c:v>
                </c:pt>
                <c:pt idx="10">
                  <c:v>5236.109918144272</c:v>
                </c:pt>
                <c:pt idx="11">
                  <c:v>5236.109918144272</c:v>
                </c:pt>
                <c:pt idx="12">
                  <c:v>5236.109918144272</c:v>
                </c:pt>
                <c:pt idx="13">
                  <c:v>5236.109918144272</c:v>
                </c:pt>
                <c:pt idx="14">
                  <c:v>5236.109918144272</c:v>
                </c:pt>
                <c:pt idx="15">
                  <c:v>5236.109918144272</c:v>
                </c:pt>
                <c:pt idx="16">
                  <c:v>5236.109918144272</c:v>
                </c:pt>
                <c:pt idx="17">
                  <c:v>5236.109918144272</c:v>
                </c:pt>
                <c:pt idx="18">
                  <c:v>5236.109918144272</c:v>
                </c:pt>
                <c:pt idx="19">
                  <c:v>5236.109918144272</c:v>
                </c:pt>
                <c:pt idx="20">
                  <c:v>5236.109918144272</c:v>
                </c:pt>
                <c:pt idx="21">
                  <c:v>5236.109918144272</c:v>
                </c:pt>
                <c:pt idx="22">
                  <c:v>5236.109918144272</c:v>
                </c:pt>
                <c:pt idx="23">
                  <c:v>5236.109918144272</c:v>
                </c:pt>
                <c:pt idx="24">
                  <c:v>5236.109918144272</c:v>
                </c:pt>
                <c:pt idx="25">
                  <c:v>5236.109918144272</c:v>
                </c:pt>
                <c:pt idx="26">
                  <c:v>5236.109918144272</c:v>
                </c:pt>
                <c:pt idx="27">
                  <c:v>5236.109918144272</c:v>
                </c:pt>
                <c:pt idx="28">
                  <c:v>5236.109918144272</c:v>
                </c:pt>
                <c:pt idx="29">
                  <c:v>5236.109918144272</c:v>
                </c:pt>
                <c:pt idx="30">
                  <c:v>5236.109918144272</c:v>
                </c:pt>
                <c:pt idx="31">
                  <c:v>5236.109918144272</c:v>
                </c:pt>
                <c:pt idx="32">
                  <c:v>5236.109918144272</c:v>
                </c:pt>
                <c:pt idx="33">
                  <c:v>5236.109918144272</c:v>
                </c:pt>
                <c:pt idx="34">
                  <c:v>5236.109918144272</c:v>
                </c:pt>
                <c:pt idx="35">
                  <c:v>5236.109918144272</c:v>
                </c:pt>
                <c:pt idx="36">
                  <c:v>5236.109918144272</c:v>
                </c:pt>
                <c:pt idx="37">
                  <c:v>5236.109918144272</c:v>
                </c:pt>
                <c:pt idx="38">
                  <c:v>5236.109918144272</c:v>
                </c:pt>
                <c:pt idx="39">
                  <c:v>5236.109918144272</c:v>
                </c:pt>
                <c:pt idx="40">
                  <c:v>5236.109918144272</c:v>
                </c:pt>
                <c:pt idx="41">
                  <c:v>5236.109918144272</c:v>
                </c:pt>
                <c:pt idx="42">
                  <c:v>5236.109918144272</c:v>
                </c:pt>
                <c:pt idx="43">
                  <c:v>5236.109918144272</c:v>
                </c:pt>
                <c:pt idx="44">
                  <c:v>5236.109918144272</c:v>
                </c:pt>
                <c:pt idx="45">
                  <c:v>5236.109918144272</c:v>
                </c:pt>
                <c:pt idx="46">
                  <c:v>5236.109918144272</c:v>
                </c:pt>
                <c:pt idx="47">
                  <c:v>5236.109918144272</c:v>
                </c:pt>
                <c:pt idx="48">
                  <c:v>5236.109918144272</c:v>
                </c:pt>
                <c:pt idx="49">
                  <c:v>5236.109918144272</c:v>
                </c:pt>
                <c:pt idx="50">
                  <c:v>5236.109918144272</c:v>
                </c:pt>
                <c:pt idx="51">
                  <c:v>5236.109918144272</c:v>
                </c:pt>
                <c:pt idx="52">
                  <c:v>5236.109918144272</c:v>
                </c:pt>
                <c:pt idx="53">
                  <c:v>5236.109918144272</c:v>
                </c:pt>
                <c:pt idx="54">
                  <c:v>5236.109918144272</c:v>
                </c:pt>
                <c:pt idx="55">
                  <c:v>5236.109918144272</c:v>
                </c:pt>
                <c:pt idx="56">
                  <c:v>5236.109918144272</c:v>
                </c:pt>
                <c:pt idx="57">
                  <c:v>5236.109918144272</c:v>
                </c:pt>
                <c:pt idx="58">
                  <c:v>5236.109918144272</c:v>
                </c:pt>
                <c:pt idx="59">
                  <c:v>5236.109918144272</c:v>
                </c:pt>
                <c:pt idx="60">
                  <c:v>5236.109918144272</c:v>
                </c:pt>
                <c:pt idx="61">
                  <c:v>5236.109918144272</c:v>
                </c:pt>
                <c:pt idx="62">
                  <c:v>5236.109918144272</c:v>
                </c:pt>
                <c:pt idx="63">
                  <c:v>5236.109918144272</c:v>
                </c:pt>
                <c:pt idx="64">
                  <c:v>5236.109918144272</c:v>
                </c:pt>
                <c:pt idx="65">
                  <c:v>5236.109918144272</c:v>
                </c:pt>
                <c:pt idx="66">
                  <c:v>5236.109918144272</c:v>
                </c:pt>
                <c:pt idx="67">
                  <c:v>5236.109918144272</c:v>
                </c:pt>
                <c:pt idx="68">
                  <c:v>5236.109918144272</c:v>
                </c:pt>
                <c:pt idx="69">
                  <c:v>5236.109918144272</c:v>
                </c:pt>
                <c:pt idx="70">
                  <c:v>5236.109918144272</c:v>
                </c:pt>
                <c:pt idx="71">
                  <c:v>5236.109918144272</c:v>
                </c:pt>
                <c:pt idx="72">
                  <c:v>5236.109918144272</c:v>
                </c:pt>
                <c:pt idx="73">
                  <c:v>5236.109918144272</c:v>
                </c:pt>
                <c:pt idx="74">
                  <c:v>5236.109918144272</c:v>
                </c:pt>
                <c:pt idx="75">
                  <c:v>5236.109918144272</c:v>
                </c:pt>
                <c:pt idx="76">
                  <c:v>5236.109918144272</c:v>
                </c:pt>
                <c:pt idx="77">
                  <c:v>5236.109918144272</c:v>
                </c:pt>
                <c:pt idx="78">
                  <c:v>5236.109918144272</c:v>
                </c:pt>
                <c:pt idx="79">
                  <c:v>5236.109918144272</c:v>
                </c:pt>
                <c:pt idx="80">
                  <c:v>5236.109918144272</c:v>
                </c:pt>
                <c:pt idx="81">
                  <c:v>5236.109918144272</c:v>
                </c:pt>
                <c:pt idx="82">
                  <c:v>5236.109918144272</c:v>
                </c:pt>
                <c:pt idx="83">
                  <c:v>5236.109918144272</c:v>
                </c:pt>
                <c:pt idx="84">
                  <c:v>5236.109918144272</c:v>
                </c:pt>
                <c:pt idx="85">
                  <c:v>5236.109918144272</c:v>
                </c:pt>
                <c:pt idx="86">
                  <c:v>5236.109918144272</c:v>
                </c:pt>
                <c:pt idx="87">
                  <c:v>5236.109918144272</c:v>
                </c:pt>
                <c:pt idx="88">
                  <c:v>5236.109918144272</c:v>
                </c:pt>
                <c:pt idx="89">
                  <c:v>5236.109918144272</c:v>
                </c:pt>
                <c:pt idx="90">
                  <c:v>5236.109918144272</c:v>
                </c:pt>
                <c:pt idx="91">
                  <c:v>5236.109918144272</c:v>
                </c:pt>
                <c:pt idx="92">
                  <c:v>5236.109918144272</c:v>
                </c:pt>
                <c:pt idx="93">
                  <c:v>5236.109918144272</c:v>
                </c:pt>
                <c:pt idx="94">
                  <c:v>5236.109918144272</c:v>
                </c:pt>
                <c:pt idx="95">
                  <c:v>5236.109918144272</c:v>
                </c:pt>
                <c:pt idx="96">
                  <c:v>5236.109918144272</c:v>
                </c:pt>
                <c:pt idx="97">
                  <c:v>5236.109918144272</c:v>
                </c:pt>
                <c:pt idx="98">
                  <c:v>5236.109918144272</c:v>
                </c:pt>
                <c:pt idx="99">
                  <c:v>5236.109918144272</c:v>
                </c:pt>
                <c:pt idx="100">
                  <c:v>5236.109918144272</c:v>
                </c:pt>
                <c:pt idx="101">
                  <c:v>5236.109918144272</c:v>
                </c:pt>
                <c:pt idx="102">
                  <c:v>5236.109918144272</c:v>
                </c:pt>
                <c:pt idx="103">
                  <c:v>5236.109918144272</c:v>
                </c:pt>
                <c:pt idx="104">
                  <c:v>5236.109918144272</c:v>
                </c:pt>
                <c:pt idx="105">
                  <c:v>5236.109918144272</c:v>
                </c:pt>
                <c:pt idx="106">
                  <c:v>5236.109918144272</c:v>
                </c:pt>
                <c:pt idx="107">
                  <c:v>5236.109918144272</c:v>
                </c:pt>
                <c:pt idx="108">
                  <c:v>5236.109918144272</c:v>
                </c:pt>
                <c:pt idx="109">
                  <c:v>5236.109918144272</c:v>
                </c:pt>
                <c:pt idx="110">
                  <c:v>5236.109918144272</c:v>
                </c:pt>
                <c:pt idx="111">
                  <c:v>5236.109918144272</c:v>
                </c:pt>
                <c:pt idx="112">
                  <c:v>5236.109918144272</c:v>
                </c:pt>
                <c:pt idx="113">
                  <c:v>5236.109918144272</c:v>
                </c:pt>
                <c:pt idx="114">
                  <c:v>5236.109918144272</c:v>
                </c:pt>
                <c:pt idx="115">
                  <c:v>5236.109918144272</c:v>
                </c:pt>
                <c:pt idx="116">
                  <c:v>5236.109918144272</c:v>
                </c:pt>
                <c:pt idx="117">
                  <c:v>5236.109918144272</c:v>
                </c:pt>
                <c:pt idx="118">
                  <c:v>5236.109918144272</c:v>
                </c:pt>
                <c:pt idx="119">
                  <c:v>5236.109918144272</c:v>
                </c:pt>
                <c:pt idx="120">
                  <c:v>5236.109918144272</c:v>
                </c:pt>
                <c:pt idx="121">
                  <c:v>5236.109918144272</c:v>
                </c:pt>
                <c:pt idx="122">
                  <c:v>5236.109918144272</c:v>
                </c:pt>
                <c:pt idx="123">
                  <c:v>5236.109918144272</c:v>
                </c:pt>
                <c:pt idx="124">
                  <c:v>5236.109918144272</c:v>
                </c:pt>
                <c:pt idx="125">
                  <c:v>5236.109918144272</c:v>
                </c:pt>
                <c:pt idx="126">
                  <c:v>5236.109918144272</c:v>
                </c:pt>
                <c:pt idx="127">
                  <c:v>5236.109918144272</c:v>
                </c:pt>
                <c:pt idx="128">
                  <c:v>5236.109918144272</c:v>
                </c:pt>
                <c:pt idx="129">
                  <c:v>5236.109918144272</c:v>
                </c:pt>
                <c:pt idx="130">
                  <c:v>5236.109918144272</c:v>
                </c:pt>
                <c:pt idx="131">
                  <c:v>5236.109918144272</c:v>
                </c:pt>
                <c:pt idx="132">
                  <c:v>5236.109918144272</c:v>
                </c:pt>
                <c:pt idx="133">
                  <c:v>5236.109918144272</c:v>
                </c:pt>
                <c:pt idx="134">
                  <c:v>5236.109918144272</c:v>
                </c:pt>
                <c:pt idx="135">
                  <c:v>5236.109918144272</c:v>
                </c:pt>
                <c:pt idx="136">
                  <c:v>5236.109918144272</c:v>
                </c:pt>
                <c:pt idx="137">
                  <c:v>5236.109918144272</c:v>
                </c:pt>
                <c:pt idx="138">
                  <c:v>5236.109918144272</c:v>
                </c:pt>
                <c:pt idx="139">
                  <c:v>5236.109918144272</c:v>
                </c:pt>
                <c:pt idx="140">
                  <c:v>5236.109918144272</c:v>
                </c:pt>
                <c:pt idx="141">
                  <c:v>5236.109918144272</c:v>
                </c:pt>
                <c:pt idx="142">
                  <c:v>5236.109918144272</c:v>
                </c:pt>
                <c:pt idx="143">
                  <c:v>5236.109918144272</c:v>
                </c:pt>
                <c:pt idx="144">
                  <c:v>5236.109918144272</c:v>
                </c:pt>
                <c:pt idx="145">
                  <c:v>5236.109918144272</c:v>
                </c:pt>
                <c:pt idx="146">
                  <c:v>5236.109918144272</c:v>
                </c:pt>
                <c:pt idx="147">
                  <c:v>5236.109918144272</c:v>
                </c:pt>
                <c:pt idx="148">
                  <c:v>5236.109918144272</c:v>
                </c:pt>
                <c:pt idx="149">
                  <c:v>5236.109918144272</c:v>
                </c:pt>
                <c:pt idx="150">
                  <c:v>5236.109918144272</c:v>
                </c:pt>
                <c:pt idx="151">
                  <c:v>5236.109918144272</c:v>
                </c:pt>
                <c:pt idx="152">
                  <c:v>5236.109918144272</c:v>
                </c:pt>
                <c:pt idx="153">
                  <c:v>5236.109918144272</c:v>
                </c:pt>
                <c:pt idx="154">
                  <c:v>5236.109918144272</c:v>
                </c:pt>
                <c:pt idx="155">
                  <c:v>5236.109918144272</c:v>
                </c:pt>
                <c:pt idx="156">
                  <c:v>5236.109918144272</c:v>
                </c:pt>
                <c:pt idx="157">
                  <c:v>5236.109918144272</c:v>
                </c:pt>
                <c:pt idx="158">
                  <c:v>5236.109918144272</c:v>
                </c:pt>
                <c:pt idx="159">
                  <c:v>5236.109918144272</c:v>
                </c:pt>
                <c:pt idx="160">
                  <c:v>5236.109918144272</c:v>
                </c:pt>
                <c:pt idx="161">
                  <c:v>5236.109918144272</c:v>
                </c:pt>
                <c:pt idx="162">
                  <c:v>5236.109918144272</c:v>
                </c:pt>
                <c:pt idx="163">
                  <c:v>5236.109918144272</c:v>
                </c:pt>
                <c:pt idx="164">
                  <c:v>5236.109918144272</c:v>
                </c:pt>
                <c:pt idx="165">
                  <c:v>5236.109918144272</c:v>
                </c:pt>
                <c:pt idx="166">
                  <c:v>5236.109918144272</c:v>
                </c:pt>
                <c:pt idx="167">
                  <c:v>5236.109918144272</c:v>
                </c:pt>
                <c:pt idx="168">
                  <c:v>5236.109918144272</c:v>
                </c:pt>
                <c:pt idx="169">
                  <c:v>5236.109918144272</c:v>
                </c:pt>
                <c:pt idx="170">
                  <c:v>5236.109918144272</c:v>
                </c:pt>
                <c:pt idx="171">
                  <c:v>5236.109918144272</c:v>
                </c:pt>
                <c:pt idx="172">
                  <c:v>5236.109918144272</c:v>
                </c:pt>
                <c:pt idx="173">
                  <c:v>5236.109918144272</c:v>
                </c:pt>
                <c:pt idx="174">
                  <c:v>5236.109918144272</c:v>
                </c:pt>
                <c:pt idx="175">
                  <c:v>5236.109918144272</c:v>
                </c:pt>
                <c:pt idx="176">
                  <c:v>5236.109918144272</c:v>
                </c:pt>
                <c:pt idx="177">
                  <c:v>5236.109918144272</c:v>
                </c:pt>
                <c:pt idx="178">
                  <c:v>5236.109918144272</c:v>
                </c:pt>
                <c:pt idx="179">
                  <c:v>5236.109918144272</c:v>
                </c:pt>
                <c:pt idx="180">
                  <c:v>5236.109918144272</c:v>
                </c:pt>
                <c:pt idx="181">
                  <c:v>5236.109918144272</c:v>
                </c:pt>
                <c:pt idx="182">
                  <c:v>5236.109918144272</c:v>
                </c:pt>
                <c:pt idx="183">
                  <c:v>5236.109918144272</c:v>
                </c:pt>
                <c:pt idx="184">
                  <c:v>5236.109918144272</c:v>
                </c:pt>
                <c:pt idx="185">
                  <c:v>5236.109918144272</c:v>
                </c:pt>
                <c:pt idx="186">
                  <c:v>5236.109918144272</c:v>
                </c:pt>
                <c:pt idx="187">
                  <c:v>5236.109918144272</c:v>
                </c:pt>
                <c:pt idx="188">
                  <c:v>5236.109918144272</c:v>
                </c:pt>
                <c:pt idx="189">
                  <c:v>5236.109918144272</c:v>
                </c:pt>
                <c:pt idx="190">
                  <c:v>5236.109918144272</c:v>
                </c:pt>
                <c:pt idx="191">
                  <c:v>5236.109918144272</c:v>
                </c:pt>
                <c:pt idx="192">
                  <c:v>5236.109918144272</c:v>
                </c:pt>
                <c:pt idx="193">
                  <c:v>5236.109918144272</c:v>
                </c:pt>
                <c:pt idx="194">
                  <c:v>5236.109918144272</c:v>
                </c:pt>
                <c:pt idx="195">
                  <c:v>5236.109918144272</c:v>
                </c:pt>
                <c:pt idx="196">
                  <c:v>5236.109918144272</c:v>
                </c:pt>
                <c:pt idx="197">
                  <c:v>5236.109918144272</c:v>
                </c:pt>
                <c:pt idx="198">
                  <c:v>5236.109918144272</c:v>
                </c:pt>
                <c:pt idx="199">
                  <c:v>5236.109918144272</c:v>
                </c:pt>
                <c:pt idx="200">
                  <c:v>5236.109918144272</c:v>
                </c:pt>
                <c:pt idx="201">
                  <c:v>5236.109918144272</c:v>
                </c:pt>
                <c:pt idx="202">
                  <c:v>5236.109918144272</c:v>
                </c:pt>
                <c:pt idx="203">
                  <c:v>5236.109918144272</c:v>
                </c:pt>
                <c:pt idx="204">
                  <c:v>5236.109918144272</c:v>
                </c:pt>
                <c:pt idx="205">
                  <c:v>5236.109918144272</c:v>
                </c:pt>
                <c:pt idx="206">
                  <c:v>5236.109918144272</c:v>
                </c:pt>
                <c:pt idx="207">
                  <c:v>5236.109918144272</c:v>
                </c:pt>
                <c:pt idx="208">
                  <c:v>5236.109918144272</c:v>
                </c:pt>
                <c:pt idx="209">
                  <c:v>5236.109918144272</c:v>
                </c:pt>
                <c:pt idx="210">
                  <c:v>5236.109918144272</c:v>
                </c:pt>
                <c:pt idx="211">
                  <c:v>5236.109918144272</c:v>
                </c:pt>
                <c:pt idx="212">
                  <c:v>5236.109918144272</c:v>
                </c:pt>
                <c:pt idx="213">
                  <c:v>5236.109918144272</c:v>
                </c:pt>
                <c:pt idx="214">
                  <c:v>5236.109918144272</c:v>
                </c:pt>
                <c:pt idx="215">
                  <c:v>5236.109918144272</c:v>
                </c:pt>
                <c:pt idx="216">
                  <c:v>5236.109918144272</c:v>
                </c:pt>
                <c:pt idx="217">
                  <c:v>5236.109918144272</c:v>
                </c:pt>
                <c:pt idx="218">
                  <c:v>5236.109918144272</c:v>
                </c:pt>
                <c:pt idx="219">
                  <c:v>5236.109918144272</c:v>
                </c:pt>
                <c:pt idx="220">
                  <c:v>5236.109918144272</c:v>
                </c:pt>
                <c:pt idx="221">
                  <c:v>5236.109918144272</c:v>
                </c:pt>
                <c:pt idx="222">
                  <c:v>5236.109918144272</c:v>
                </c:pt>
                <c:pt idx="223">
                  <c:v>5236.109918144272</c:v>
                </c:pt>
                <c:pt idx="224">
                  <c:v>5236.109918144272</c:v>
                </c:pt>
                <c:pt idx="225">
                  <c:v>5236.109918144272</c:v>
                </c:pt>
                <c:pt idx="226">
                  <c:v>5236.109918144272</c:v>
                </c:pt>
                <c:pt idx="227">
                  <c:v>5236.109918144272</c:v>
                </c:pt>
                <c:pt idx="228">
                  <c:v>5236.109918144272</c:v>
                </c:pt>
                <c:pt idx="229">
                  <c:v>5236.109918144272</c:v>
                </c:pt>
                <c:pt idx="230">
                  <c:v>5236.109918144272</c:v>
                </c:pt>
                <c:pt idx="231">
                  <c:v>5236.109918144272</c:v>
                </c:pt>
                <c:pt idx="232">
                  <c:v>5236.109918144272</c:v>
                </c:pt>
                <c:pt idx="233">
                  <c:v>5236.109918144272</c:v>
                </c:pt>
                <c:pt idx="234">
                  <c:v>5236.109918144272</c:v>
                </c:pt>
                <c:pt idx="235">
                  <c:v>5236.109918144272</c:v>
                </c:pt>
                <c:pt idx="236">
                  <c:v>5236.109918144272</c:v>
                </c:pt>
                <c:pt idx="237">
                  <c:v>5236.109918144272</c:v>
                </c:pt>
                <c:pt idx="238">
                  <c:v>5236.109918144272</c:v>
                </c:pt>
                <c:pt idx="239">
                  <c:v>5236.109918144272</c:v>
                </c:pt>
                <c:pt idx="240">
                  <c:v>5236.109918144272</c:v>
                </c:pt>
                <c:pt idx="241">
                  <c:v>5236.109918144272</c:v>
                </c:pt>
                <c:pt idx="242">
                  <c:v>5236.109918144272</c:v>
                </c:pt>
                <c:pt idx="243">
                  <c:v>5236.109918144272</c:v>
                </c:pt>
                <c:pt idx="244">
                  <c:v>5236.109918144272</c:v>
                </c:pt>
                <c:pt idx="245">
                  <c:v>5236.109918144272</c:v>
                </c:pt>
                <c:pt idx="246">
                  <c:v>5236.109918144272</c:v>
                </c:pt>
                <c:pt idx="247">
                  <c:v>5236.109918144272</c:v>
                </c:pt>
                <c:pt idx="248">
                  <c:v>5236.109918144272</c:v>
                </c:pt>
                <c:pt idx="249">
                  <c:v>5236.109918144272</c:v>
                </c:pt>
                <c:pt idx="250">
                  <c:v>5236.109918144272</c:v>
                </c:pt>
                <c:pt idx="251">
                  <c:v>5236.109918144272</c:v>
                </c:pt>
                <c:pt idx="252">
                  <c:v>5236.109918144272</c:v>
                </c:pt>
                <c:pt idx="253">
                  <c:v>5236.109918144272</c:v>
                </c:pt>
                <c:pt idx="254">
                  <c:v>5236.109918144272</c:v>
                </c:pt>
                <c:pt idx="255">
                  <c:v>5236.109918144272</c:v>
                </c:pt>
                <c:pt idx="256">
                  <c:v>5236.109918144272</c:v>
                </c:pt>
                <c:pt idx="257">
                  <c:v>5236.109918144272</c:v>
                </c:pt>
                <c:pt idx="258">
                  <c:v>5236.109918144272</c:v>
                </c:pt>
                <c:pt idx="259">
                  <c:v>5236.109918144272</c:v>
                </c:pt>
                <c:pt idx="260">
                  <c:v>5236.109918144272</c:v>
                </c:pt>
                <c:pt idx="261">
                  <c:v>5236.109918144272</c:v>
                </c:pt>
                <c:pt idx="262">
                  <c:v>5236.109918144272</c:v>
                </c:pt>
                <c:pt idx="263">
                  <c:v>5236.109918144272</c:v>
                </c:pt>
                <c:pt idx="264">
                  <c:v>5236.109918144272</c:v>
                </c:pt>
                <c:pt idx="265">
                  <c:v>5236.109918144272</c:v>
                </c:pt>
                <c:pt idx="266">
                  <c:v>5236.109918144272</c:v>
                </c:pt>
                <c:pt idx="267">
                  <c:v>5236.109918144272</c:v>
                </c:pt>
                <c:pt idx="268">
                  <c:v>5236.109918144272</c:v>
                </c:pt>
                <c:pt idx="269">
                  <c:v>5236.109918144272</c:v>
                </c:pt>
                <c:pt idx="270">
                  <c:v>5236.109918144272</c:v>
                </c:pt>
                <c:pt idx="271">
                  <c:v>5236.109918144272</c:v>
                </c:pt>
                <c:pt idx="272">
                  <c:v>5236.109918144272</c:v>
                </c:pt>
                <c:pt idx="273">
                  <c:v>5236.109918144272</c:v>
                </c:pt>
                <c:pt idx="274">
                  <c:v>5236.109918144272</c:v>
                </c:pt>
                <c:pt idx="275">
                  <c:v>5236.109918144272</c:v>
                </c:pt>
                <c:pt idx="276">
                  <c:v>5236.109918144272</c:v>
                </c:pt>
                <c:pt idx="277">
                  <c:v>5236.109918144272</c:v>
                </c:pt>
                <c:pt idx="278">
                  <c:v>5236.109918144272</c:v>
                </c:pt>
                <c:pt idx="279">
                  <c:v>5236.109918144272</c:v>
                </c:pt>
                <c:pt idx="280">
                  <c:v>5236.109918144272</c:v>
                </c:pt>
                <c:pt idx="281">
                  <c:v>5236.109918144272</c:v>
                </c:pt>
                <c:pt idx="282">
                  <c:v>5236.109918144272</c:v>
                </c:pt>
                <c:pt idx="283">
                  <c:v>5236.109918144272</c:v>
                </c:pt>
                <c:pt idx="284">
                  <c:v>5236.109918144272</c:v>
                </c:pt>
                <c:pt idx="285">
                  <c:v>5236.109918144272</c:v>
                </c:pt>
                <c:pt idx="286">
                  <c:v>5236.109918144272</c:v>
                </c:pt>
                <c:pt idx="287">
                  <c:v>5236.109918144272</c:v>
                </c:pt>
                <c:pt idx="288">
                  <c:v>5236.109918144272</c:v>
                </c:pt>
                <c:pt idx="289">
                  <c:v>5236.109918144272</c:v>
                </c:pt>
                <c:pt idx="290">
                  <c:v>5236.109918144272</c:v>
                </c:pt>
                <c:pt idx="291">
                  <c:v>5236.109918144272</c:v>
                </c:pt>
                <c:pt idx="292">
                  <c:v>5236.109918144272</c:v>
                </c:pt>
                <c:pt idx="293">
                  <c:v>5236.109918144272</c:v>
                </c:pt>
                <c:pt idx="294">
                  <c:v>5236.109918144272</c:v>
                </c:pt>
                <c:pt idx="295">
                  <c:v>5236.109918144272</c:v>
                </c:pt>
                <c:pt idx="296">
                  <c:v>5236.109918144272</c:v>
                </c:pt>
                <c:pt idx="297">
                  <c:v>5236.109918144272</c:v>
                </c:pt>
                <c:pt idx="298">
                  <c:v>5236.109918144272</c:v>
                </c:pt>
                <c:pt idx="299">
                  <c:v>5236.109918144272</c:v>
                </c:pt>
                <c:pt idx="300">
                  <c:v>5236.109918144272</c:v>
                </c:pt>
                <c:pt idx="301">
                  <c:v>5236.109918144272</c:v>
                </c:pt>
                <c:pt idx="302">
                  <c:v>5236.109918144272</c:v>
                </c:pt>
                <c:pt idx="303">
                  <c:v>5236.109918144272</c:v>
                </c:pt>
                <c:pt idx="304">
                  <c:v>5236.109918144272</c:v>
                </c:pt>
                <c:pt idx="305">
                  <c:v>5236.109918144272</c:v>
                </c:pt>
                <c:pt idx="306">
                  <c:v>5236.109918144272</c:v>
                </c:pt>
                <c:pt idx="307">
                  <c:v>5236.109918144272</c:v>
                </c:pt>
                <c:pt idx="308">
                  <c:v>5236.109918144272</c:v>
                </c:pt>
                <c:pt idx="309">
                  <c:v>5236.109918144272</c:v>
                </c:pt>
                <c:pt idx="310">
                  <c:v>5236.109918144272</c:v>
                </c:pt>
                <c:pt idx="311">
                  <c:v>5236.109918144272</c:v>
                </c:pt>
                <c:pt idx="312">
                  <c:v>5236.109918144272</c:v>
                </c:pt>
                <c:pt idx="313">
                  <c:v>5236.109918144272</c:v>
                </c:pt>
                <c:pt idx="314">
                  <c:v>5236.109918144272</c:v>
                </c:pt>
                <c:pt idx="315">
                  <c:v>5236.109918144272</c:v>
                </c:pt>
                <c:pt idx="316">
                  <c:v>5236.109918144272</c:v>
                </c:pt>
                <c:pt idx="317">
                  <c:v>5236.109918144272</c:v>
                </c:pt>
                <c:pt idx="318">
                  <c:v>5236.109918144272</c:v>
                </c:pt>
                <c:pt idx="319">
                  <c:v>5236.109918144272</c:v>
                </c:pt>
                <c:pt idx="320">
                  <c:v>5236.109918144272</c:v>
                </c:pt>
                <c:pt idx="321">
                  <c:v>5236.109918144272</c:v>
                </c:pt>
                <c:pt idx="322">
                  <c:v>5236.109918144272</c:v>
                </c:pt>
                <c:pt idx="323">
                  <c:v>5236.109918144272</c:v>
                </c:pt>
                <c:pt idx="324">
                  <c:v>5236.109918144272</c:v>
                </c:pt>
                <c:pt idx="325">
                  <c:v>5236.109918144272</c:v>
                </c:pt>
                <c:pt idx="326">
                  <c:v>5236.109918144272</c:v>
                </c:pt>
                <c:pt idx="327">
                  <c:v>5236.109918144272</c:v>
                </c:pt>
                <c:pt idx="328">
                  <c:v>5236.109918144272</c:v>
                </c:pt>
                <c:pt idx="329">
                  <c:v>5236.109918144272</c:v>
                </c:pt>
                <c:pt idx="330">
                  <c:v>5236.109918144272</c:v>
                </c:pt>
                <c:pt idx="331">
                  <c:v>5236.109918144272</c:v>
                </c:pt>
                <c:pt idx="332">
                  <c:v>5236.109918144272</c:v>
                </c:pt>
                <c:pt idx="333">
                  <c:v>5236.109918144272</c:v>
                </c:pt>
                <c:pt idx="334">
                  <c:v>5236.109918144272</c:v>
                </c:pt>
                <c:pt idx="335">
                  <c:v>5236.109918144272</c:v>
                </c:pt>
                <c:pt idx="336">
                  <c:v>5236.109918144272</c:v>
                </c:pt>
                <c:pt idx="337">
                  <c:v>5236.109918144272</c:v>
                </c:pt>
                <c:pt idx="338">
                  <c:v>5236.109918144272</c:v>
                </c:pt>
                <c:pt idx="339">
                  <c:v>5236.109918144272</c:v>
                </c:pt>
                <c:pt idx="340">
                  <c:v>5236.109918144272</c:v>
                </c:pt>
                <c:pt idx="341">
                  <c:v>5236.109918144272</c:v>
                </c:pt>
                <c:pt idx="342">
                  <c:v>5236.109918144272</c:v>
                </c:pt>
                <c:pt idx="343">
                  <c:v>5236.109918144272</c:v>
                </c:pt>
                <c:pt idx="344">
                  <c:v>5236.109918144272</c:v>
                </c:pt>
                <c:pt idx="345">
                  <c:v>5236.109918144272</c:v>
                </c:pt>
                <c:pt idx="346">
                  <c:v>5236.109918144272</c:v>
                </c:pt>
                <c:pt idx="347">
                  <c:v>5236.109918144272</c:v>
                </c:pt>
                <c:pt idx="348">
                  <c:v>5236.109918144272</c:v>
                </c:pt>
                <c:pt idx="349">
                  <c:v>5236.109918144272</c:v>
                </c:pt>
                <c:pt idx="350">
                  <c:v>5236.109918144272</c:v>
                </c:pt>
                <c:pt idx="351">
                  <c:v>5236.109918144272</c:v>
                </c:pt>
                <c:pt idx="352">
                  <c:v>5236.109918144272</c:v>
                </c:pt>
                <c:pt idx="353">
                  <c:v>5236.109918144272</c:v>
                </c:pt>
                <c:pt idx="354">
                  <c:v>5236.109918144272</c:v>
                </c:pt>
                <c:pt idx="355">
                  <c:v>5236.109918144272</c:v>
                </c:pt>
                <c:pt idx="356">
                  <c:v>5236.109918144272</c:v>
                </c:pt>
                <c:pt idx="357">
                  <c:v>5236.109918144272</c:v>
                </c:pt>
                <c:pt idx="358">
                  <c:v>5236.109918144272</c:v>
                </c:pt>
                <c:pt idx="359">
                  <c:v>5236.109918144272</c:v>
                </c:pt>
                <c:pt idx="360">
                  <c:v>5236.109918144272</c:v>
                </c:pt>
                <c:pt idx="361">
                  <c:v>5236.109918144272</c:v>
                </c:pt>
                <c:pt idx="362">
                  <c:v>5236.109918144272</c:v>
                </c:pt>
                <c:pt idx="363">
                  <c:v>5236.109918144272</c:v>
                </c:pt>
                <c:pt idx="364">
                  <c:v>5236.109918144272</c:v>
                </c:pt>
                <c:pt idx="365">
                  <c:v>5236.109918144272</c:v>
                </c:pt>
                <c:pt idx="366">
                  <c:v>5236.109918144272</c:v>
                </c:pt>
                <c:pt idx="367">
                  <c:v>5236.109918144272</c:v>
                </c:pt>
                <c:pt idx="368">
                  <c:v>5236.109918144272</c:v>
                </c:pt>
                <c:pt idx="369">
                  <c:v>5236.109918144272</c:v>
                </c:pt>
                <c:pt idx="370">
                  <c:v>5236.109918144272</c:v>
                </c:pt>
                <c:pt idx="371">
                  <c:v>5236.109918144272</c:v>
                </c:pt>
                <c:pt idx="372">
                  <c:v>5236.109918144272</c:v>
                </c:pt>
                <c:pt idx="373">
                  <c:v>5236.109918144272</c:v>
                </c:pt>
                <c:pt idx="374">
                  <c:v>5236.109918144272</c:v>
                </c:pt>
                <c:pt idx="375">
                  <c:v>5236.109918144272</c:v>
                </c:pt>
                <c:pt idx="376">
                  <c:v>5236.109918144272</c:v>
                </c:pt>
                <c:pt idx="377">
                  <c:v>5236.109918144272</c:v>
                </c:pt>
                <c:pt idx="378">
                  <c:v>5236.109918144272</c:v>
                </c:pt>
                <c:pt idx="379">
                  <c:v>5236.109918144272</c:v>
                </c:pt>
                <c:pt idx="380">
                  <c:v>5236.109918144272</c:v>
                </c:pt>
                <c:pt idx="381">
                  <c:v>5236.109918144272</c:v>
                </c:pt>
                <c:pt idx="382">
                  <c:v>5236.109918144272</c:v>
                </c:pt>
                <c:pt idx="383">
                  <c:v>5236.109918144272</c:v>
                </c:pt>
                <c:pt idx="384">
                  <c:v>5236.109918144272</c:v>
                </c:pt>
                <c:pt idx="385">
                  <c:v>5236.109918144272</c:v>
                </c:pt>
                <c:pt idx="386">
                  <c:v>5236.109918144272</c:v>
                </c:pt>
                <c:pt idx="387">
                  <c:v>5236.109918144272</c:v>
                </c:pt>
                <c:pt idx="388">
                  <c:v>5236.109918144272</c:v>
                </c:pt>
                <c:pt idx="389">
                  <c:v>5236.109918144272</c:v>
                </c:pt>
                <c:pt idx="390">
                  <c:v>5236.109918144272</c:v>
                </c:pt>
                <c:pt idx="391">
                  <c:v>5236.109918144272</c:v>
                </c:pt>
                <c:pt idx="392">
                  <c:v>5236.109918144272</c:v>
                </c:pt>
                <c:pt idx="393">
                  <c:v>5236.109918144272</c:v>
                </c:pt>
                <c:pt idx="394">
                  <c:v>5236.109918144272</c:v>
                </c:pt>
                <c:pt idx="395">
                  <c:v>5236.109918144272</c:v>
                </c:pt>
                <c:pt idx="396">
                  <c:v>5236.109918144272</c:v>
                </c:pt>
                <c:pt idx="397">
                  <c:v>5236.109918144272</c:v>
                </c:pt>
                <c:pt idx="398">
                  <c:v>5236.109918144272</c:v>
                </c:pt>
                <c:pt idx="399">
                  <c:v>5236.109918144272</c:v>
                </c:pt>
                <c:pt idx="400">
                  <c:v>5236.109918144272</c:v>
                </c:pt>
                <c:pt idx="401">
                  <c:v>5236.109918144272</c:v>
                </c:pt>
                <c:pt idx="402">
                  <c:v>5236.109918144272</c:v>
                </c:pt>
                <c:pt idx="403">
                  <c:v>5236.109918144272</c:v>
                </c:pt>
                <c:pt idx="404">
                  <c:v>5236.109918144272</c:v>
                </c:pt>
                <c:pt idx="405">
                  <c:v>5236.109918144272</c:v>
                </c:pt>
                <c:pt idx="406">
                  <c:v>5236.109918144272</c:v>
                </c:pt>
                <c:pt idx="407">
                  <c:v>5236.109918144272</c:v>
                </c:pt>
                <c:pt idx="408">
                  <c:v>5236.109918144272</c:v>
                </c:pt>
                <c:pt idx="409">
                  <c:v>5236.109918144272</c:v>
                </c:pt>
                <c:pt idx="410">
                  <c:v>5236.109918144272</c:v>
                </c:pt>
                <c:pt idx="411">
                  <c:v>5236.109918144272</c:v>
                </c:pt>
                <c:pt idx="412">
                  <c:v>5236.109918144272</c:v>
                </c:pt>
                <c:pt idx="413">
                  <c:v>5236.109918144272</c:v>
                </c:pt>
                <c:pt idx="414">
                  <c:v>5236.109918144272</c:v>
                </c:pt>
                <c:pt idx="415">
                  <c:v>5236.109918144272</c:v>
                </c:pt>
                <c:pt idx="416">
                  <c:v>5236.109918144272</c:v>
                </c:pt>
                <c:pt idx="417">
                  <c:v>5236.109918144272</c:v>
                </c:pt>
                <c:pt idx="418">
                  <c:v>5236.109918144272</c:v>
                </c:pt>
                <c:pt idx="419">
                  <c:v>5236.109918144272</c:v>
                </c:pt>
                <c:pt idx="420">
                  <c:v>5236.109918144272</c:v>
                </c:pt>
                <c:pt idx="421">
                  <c:v>5236.109918144272</c:v>
                </c:pt>
                <c:pt idx="422">
                  <c:v>5236.109918144272</c:v>
                </c:pt>
                <c:pt idx="423">
                  <c:v>5236.109918144272</c:v>
                </c:pt>
                <c:pt idx="424">
                  <c:v>5236.109918144272</c:v>
                </c:pt>
                <c:pt idx="425">
                  <c:v>5236.109918144272</c:v>
                </c:pt>
                <c:pt idx="426">
                  <c:v>5236.109918144272</c:v>
                </c:pt>
                <c:pt idx="427">
                  <c:v>5236.109918144272</c:v>
                </c:pt>
                <c:pt idx="428">
                  <c:v>5236.109918144272</c:v>
                </c:pt>
                <c:pt idx="429">
                  <c:v>5236.109918144272</c:v>
                </c:pt>
                <c:pt idx="430">
                  <c:v>5236.109918144272</c:v>
                </c:pt>
                <c:pt idx="431">
                  <c:v>5236.109918144272</c:v>
                </c:pt>
                <c:pt idx="432">
                  <c:v>5236.109918144272</c:v>
                </c:pt>
                <c:pt idx="433">
                  <c:v>5236.109918144272</c:v>
                </c:pt>
                <c:pt idx="434">
                  <c:v>5236.109918144272</c:v>
                </c:pt>
                <c:pt idx="435">
                  <c:v>5236.109918144272</c:v>
                </c:pt>
                <c:pt idx="436">
                  <c:v>5236.109918144272</c:v>
                </c:pt>
                <c:pt idx="437">
                  <c:v>5236.109918144272</c:v>
                </c:pt>
                <c:pt idx="438">
                  <c:v>5236.109918144272</c:v>
                </c:pt>
                <c:pt idx="439">
                  <c:v>5236.109918144272</c:v>
                </c:pt>
                <c:pt idx="440">
                  <c:v>5236.109918144272</c:v>
                </c:pt>
                <c:pt idx="441">
                  <c:v>5236.109918144272</c:v>
                </c:pt>
                <c:pt idx="442">
                  <c:v>5236.109918144272</c:v>
                </c:pt>
                <c:pt idx="443">
                  <c:v>5236.109918144272</c:v>
                </c:pt>
                <c:pt idx="444">
                  <c:v>5236.109918144272</c:v>
                </c:pt>
                <c:pt idx="445">
                  <c:v>5236.109918144272</c:v>
                </c:pt>
                <c:pt idx="446">
                  <c:v>5236.109918144272</c:v>
                </c:pt>
                <c:pt idx="447">
                  <c:v>5236.109918144272</c:v>
                </c:pt>
                <c:pt idx="448">
                  <c:v>5236.109918144272</c:v>
                </c:pt>
                <c:pt idx="449">
                  <c:v>5236.109918144272</c:v>
                </c:pt>
                <c:pt idx="450">
                  <c:v>5236.109918144272</c:v>
                </c:pt>
                <c:pt idx="451">
                  <c:v>5236.109918144272</c:v>
                </c:pt>
                <c:pt idx="452">
                  <c:v>5236.109918144272</c:v>
                </c:pt>
                <c:pt idx="453">
                  <c:v>5236.109918144272</c:v>
                </c:pt>
                <c:pt idx="454">
                  <c:v>5236.109918144272</c:v>
                </c:pt>
                <c:pt idx="455">
                  <c:v>5236.109918144272</c:v>
                </c:pt>
                <c:pt idx="456">
                  <c:v>5236.109918144272</c:v>
                </c:pt>
                <c:pt idx="457">
                  <c:v>5236.109918144272</c:v>
                </c:pt>
                <c:pt idx="458">
                  <c:v>5236.109918144272</c:v>
                </c:pt>
                <c:pt idx="459">
                  <c:v>5236.109918144272</c:v>
                </c:pt>
                <c:pt idx="460">
                  <c:v>5236.109918144272</c:v>
                </c:pt>
                <c:pt idx="461">
                  <c:v>5236.109918144272</c:v>
                </c:pt>
                <c:pt idx="462">
                  <c:v>5236.109918144272</c:v>
                </c:pt>
                <c:pt idx="463">
                  <c:v>5236.109918144272</c:v>
                </c:pt>
                <c:pt idx="464">
                  <c:v>5236.109918144272</c:v>
                </c:pt>
                <c:pt idx="465">
                  <c:v>5236.109918144272</c:v>
                </c:pt>
                <c:pt idx="466">
                  <c:v>5236.109918144272</c:v>
                </c:pt>
                <c:pt idx="467">
                  <c:v>5236.109918144272</c:v>
                </c:pt>
                <c:pt idx="468">
                  <c:v>5236.109918144272</c:v>
                </c:pt>
                <c:pt idx="469">
                  <c:v>5236.109918144272</c:v>
                </c:pt>
                <c:pt idx="470">
                  <c:v>5236.109918144272</c:v>
                </c:pt>
                <c:pt idx="471">
                  <c:v>5236.109918144272</c:v>
                </c:pt>
                <c:pt idx="472">
                  <c:v>5236.109918144272</c:v>
                </c:pt>
                <c:pt idx="473">
                  <c:v>5236.109918144272</c:v>
                </c:pt>
                <c:pt idx="474">
                  <c:v>5236.109918144272</c:v>
                </c:pt>
                <c:pt idx="475">
                  <c:v>5236.109918144272</c:v>
                </c:pt>
                <c:pt idx="476">
                  <c:v>5236.109918144272</c:v>
                </c:pt>
                <c:pt idx="477">
                  <c:v>5236.109918144272</c:v>
                </c:pt>
                <c:pt idx="478">
                  <c:v>5236.109918144272</c:v>
                </c:pt>
                <c:pt idx="479">
                  <c:v>5236.109918144272</c:v>
                </c:pt>
                <c:pt idx="480">
                  <c:v>5236.109918144272</c:v>
                </c:pt>
                <c:pt idx="481">
                  <c:v>5236.109918144272</c:v>
                </c:pt>
                <c:pt idx="482">
                  <c:v>5236.109918144272</c:v>
                </c:pt>
                <c:pt idx="483">
                  <c:v>5236.109918144272</c:v>
                </c:pt>
                <c:pt idx="484">
                  <c:v>5236.109918144272</c:v>
                </c:pt>
                <c:pt idx="485">
                  <c:v>5236.109918144272</c:v>
                </c:pt>
                <c:pt idx="486">
                  <c:v>5236.109918144272</c:v>
                </c:pt>
                <c:pt idx="487">
                  <c:v>5236.109918144272</c:v>
                </c:pt>
                <c:pt idx="488">
                  <c:v>5236.109918144272</c:v>
                </c:pt>
                <c:pt idx="489">
                  <c:v>5236.109918144272</c:v>
                </c:pt>
                <c:pt idx="490">
                  <c:v>5236.109918144272</c:v>
                </c:pt>
                <c:pt idx="491">
                  <c:v>5236.109918144272</c:v>
                </c:pt>
                <c:pt idx="492">
                  <c:v>5236.109918144272</c:v>
                </c:pt>
                <c:pt idx="493">
                  <c:v>5236.109918144272</c:v>
                </c:pt>
                <c:pt idx="494">
                  <c:v>5236.109918144272</c:v>
                </c:pt>
                <c:pt idx="495">
                  <c:v>5236.109918144272</c:v>
                </c:pt>
                <c:pt idx="496">
                  <c:v>5236.109918144272</c:v>
                </c:pt>
                <c:pt idx="497">
                  <c:v>5236.109918144272</c:v>
                </c:pt>
                <c:pt idx="498">
                  <c:v>5236.109918144272</c:v>
                </c:pt>
                <c:pt idx="499">
                  <c:v>5236.109918144272</c:v>
                </c:pt>
                <c:pt idx="500">
                  <c:v>5236.109918144272</c:v>
                </c:pt>
                <c:pt idx="501">
                  <c:v>5236.109918144272</c:v>
                </c:pt>
                <c:pt idx="502">
                  <c:v>5236.109918144272</c:v>
                </c:pt>
                <c:pt idx="503">
                  <c:v>5236.109918144272</c:v>
                </c:pt>
                <c:pt idx="504">
                  <c:v>5236.109918144272</c:v>
                </c:pt>
                <c:pt idx="505">
                  <c:v>5236.109918144272</c:v>
                </c:pt>
                <c:pt idx="506">
                  <c:v>5236.109918144272</c:v>
                </c:pt>
                <c:pt idx="507">
                  <c:v>5236.109918144272</c:v>
                </c:pt>
                <c:pt idx="508">
                  <c:v>5236.109918144272</c:v>
                </c:pt>
                <c:pt idx="509">
                  <c:v>5236.109918144272</c:v>
                </c:pt>
                <c:pt idx="510">
                  <c:v>5236.109918144272</c:v>
                </c:pt>
                <c:pt idx="511">
                  <c:v>5236.109918144272</c:v>
                </c:pt>
                <c:pt idx="512">
                  <c:v>5236.109918144272</c:v>
                </c:pt>
                <c:pt idx="513">
                  <c:v>5236.109918144272</c:v>
                </c:pt>
                <c:pt idx="514">
                  <c:v>5236.109918144272</c:v>
                </c:pt>
                <c:pt idx="515">
                  <c:v>5236.109918144272</c:v>
                </c:pt>
                <c:pt idx="516">
                  <c:v>5236.109918144272</c:v>
                </c:pt>
                <c:pt idx="517">
                  <c:v>5236.109918144272</c:v>
                </c:pt>
                <c:pt idx="518">
                  <c:v>5236.109918144272</c:v>
                </c:pt>
                <c:pt idx="519">
                  <c:v>5236.109918144272</c:v>
                </c:pt>
                <c:pt idx="520">
                  <c:v>5236.109918144272</c:v>
                </c:pt>
                <c:pt idx="521">
                  <c:v>5236.109918144272</c:v>
                </c:pt>
                <c:pt idx="522">
                  <c:v>5236.109918144272</c:v>
                </c:pt>
                <c:pt idx="523">
                  <c:v>5236.109918144272</c:v>
                </c:pt>
                <c:pt idx="524">
                  <c:v>5236.109918144272</c:v>
                </c:pt>
                <c:pt idx="525">
                  <c:v>5236.109918144272</c:v>
                </c:pt>
                <c:pt idx="526">
                  <c:v>5236.109918144272</c:v>
                </c:pt>
                <c:pt idx="527">
                  <c:v>5236.109918144272</c:v>
                </c:pt>
                <c:pt idx="528">
                  <c:v>5236.109918144272</c:v>
                </c:pt>
                <c:pt idx="529">
                  <c:v>5236.109918144272</c:v>
                </c:pt>
                <c:pt idx="530">
                  <c:v>5236.109918144272</c:v>
                </c:pt>
                <c:pt idx="531">
                  <c:v>5236.109918144272</c:v>
                </c:pt>
                <c:pt idx="532">
                  <c:v>5236.109918144272</c:v>
                </c:pt>
                <c:pt idx="533">
                  <c:v>5236.109918144272</c:v>
                </c:pt>
                <c:pt idx="534">
                  <c:v>5236.109918144272</c:v>
                </c:pt>
                <c:pt idx="535">
                  <c:v>5236.109918144272</c:v>
                </c:pt>
                <c:pt idx="536">
                  <c:v>5236.109918144272</c:v>
                </c:pt>
                <c:pt idx="537">
                  <c:v>5236.109918144272</c:v>
                </c:pt>
                <c:pt idx="538">
                  <c:v>5236.109918144272</c:v>
                </c:pt>
                <c:pt idx="539">
                  <c:v>5236.109918144272</c:v>
                </c:pt>
                <c:pt idx="540">
                  <c:v>5236.109918144272</c:v>
                </c:pt>
                <c:pt idx="541">
                  <c:v>5236.109918144272</c:v>
                </c:pt>
                <c:pt idx="542">
                  <c:v>5236.109918144272</c:v>
                </c:pt>
                <c:pt idx="543">
                  <c:v>5236.109918144272</c:v>
                </c:pt>
                <c:pt idx="544">
                  <c:v>5236.109918144272</c:v>
                </c:pt>
                <c:pt idx="545">
                  <c:v>5236.109918144272</c:v>
                </c:pt>
                <c:pt idx="546">
                  <c:v>5236.109918144272</c:v>
                </c:pt>
                <c:pt idx="547">
                  <c:v>5236.109918144272</c:v>
                </c:pt>
                <c:pt idx="548">
                  <c:v>5236.109918144272</c:v>
                </c:pt>
                <c:pt idx="549">
                  <c:v>5236.109918144272</c:v>
                </c:pt>
                <c:pt idx="550">
                  <c:v>5236.109918144272</c:v>
                </c:pt>
                <c:pt idx="551">
                  <c:v>5236.109918144272</c:v>
                </c:pt>
                <c:pt idx="552">
                  <c:v>5236.109918144272</c:v>
                </c:pt>
                <c:pt idx="553">
                  <c:v>5236.109918144272</c:v>
                </c:pt>
                <c:pt idx="554">
                  <c:v>5236.109918144272</c:v>
                </c:pt>
                <c:pt idx="555">
                  <c:v>5236.109918144272</c:v>
                </c:pt>
                <c:pt idx="556">
                  <c:v>5236.109918144272</c:v>
                </c:pt>
                <c:pt idx="557">
                  <c:v>5236.109918144272</c:v>
                </c:pt>
                <c:pt idx="558">
                  <c:v>5236.109918144272</c:v>
                </c:pt>
                <c:pt idx="559">
                  <c:v>5236.109918144272</c:v>
                </c:pt>
                <c:pt idx="560">
                  <c:v>5236.109918144272</c:v>
                </c:pt>
                <c:pt idx="561">
                  <c:v>5236.109918144272</c:v>
                </c:pt>
                <c:pt idx="562">
                  <c:v>5236.109918144272</c:v>
                </c:pt>
                <c:pt idx="563">
                  <c:v>5236.109918144272</c:v>
                </c:pt>
                <c:pt idx="564">
                  <c:v>5236.109918144272</c:v>
                </c:pt>
                <c:pt idx="565">
                  <c:v>5236.109918144272</c:v>
                </c:pt>
                <c:pt idx="566">
                  <c:v>5236.109918144272</c:v>
                </c:pt>
                <c:pt idx="567">
                  <c:v>5236.109918144272</c:v>
                </c:pt>
                <c:pt idx="568">
                  <c:v>5236.109918144272</c:v>
                </c:pt>
                <c:pt idx="569">
                  <c:v>5236.109918144272</c:v>
                </c:pt>
                <c:pt idx="570">
                  <c:v>5236.109918144272</c:v>
                </c:pt>
                <c:pt idx="571">
                  <c:v>5236.109918144272</c:v>
                </c:pt>
                <c:pt idx="572">
                  <c:v>5236.109918144272</c:v>
                </c:pt>
                <c:pt idx="573">
                  <c:v>5236.109918144272</c:v>
                </c:pt>
                <c:pt idx="574">
                  <c:v>5236.109918144272</c:v>
                </c:pt>
                <c:pt idx="575">
                  <c:v>5236.109918144272</c:v>
                </c:pt>
                <c:pt idx="576">
                  <c:v>5236.109918144272</c:v>
                </c:pt>
                <c:pt idx="577">
                  <c:v>5236.109918144272</c:v>
                </c:pt>
                <c:pt idx="578">
                  <c:v>5236.109918144272</c:v>
                </c:pt>
                <c:pt idx="579">
                  <c:v>5236.109918144272</c:v>
                </c:pt>
                <c:pt idx="580">
                  <c:v>5236.109918144272</c:v>
                </c:pt>
                <c:pt idx="581">
                  <c:v>5236.109918144272</c:v>
                </c:pt>
                <c:pt idx="582">
                  <c:v>5236.109918144272</c:v>
                </c:pt>
                <c:pt idx="583">
                  <c:v>5236.109918144272</c:v>
                </c:pt>
                <c:pt idx="584">
                  <c:v>5236.109918144272</c:v>
                </c:pt>
                <c:pt idx="585">
                  <c:v>5236.109918144272</c:v>
                </c:pt>
                <c:pt idx="586">
                  <c:v>5236.109918144272</c:v>
                </c:pt>
                <c:pt idx="587">
                  <c:v>5236.109918144272</c:v>
                </c:pt>
                <c:pt idx="588">
                  <c:v>5236.109918144272</c:v>
                </c:pt>
                <c:pt idx="589">
                  <c:v>5236.109918144272</c:v>
                </c:pt>
                <c:pt idx="590">
                  <c:v>5236.109918144272</c:v>
                </c:pt>
                <c:pt idx="591">
                  <c:v>5236.109918144272</c:v>
                </c:pt>
                <c:pt idx="592">
                  <c:v>5236.109918144272</c:v>
                </c:pt>
                <c:pt idx="593">
                  <c:v>5236.109918144272</c:v>
                </c:pt>
                <c:pt idx="594">
                  <c:v>5236.109918144272</c:v>
                </c:pt>
                <c:pt idx="595">
                  <c:v>5236.109918144272</c:v>
                </c:pt>
                <c:pt idx="596">
                  <c:v>5236.109918144272</c:v>
                </c:pt>
                <c:pt idx="597">
                  <c:v>5236.109918144272</c:v>
                </c:pt>
                <c:pt idx="598">
                  <c:v>5236.109918144272</c:v>
                </c:pt>
                <c:pt idx="599">
                  <c:v>5236.109918144272</c:v>
                </c:pt>
                <c:pt idx="600">
                  <c:v>5236.109918144272</c:v>
                </c:pt>
                <c:pt idx="601">
                  <c:v>5236.109918144272</c:v>
                </c:pt>
                <c:pt idx="602">
                  <c:v>5236.109918144272</c:v>
                </c:pt>
                <c:pt idx="603">
                  <c:v>5236.109918144272</c:v>
                </c:pt>
                <c:pt idx="604">
                  <c:v>5236.109918144272</c:v>
                </c:pt>
                <c:pt idx="605">
                  <c:v>5236.109918144272</c:v>
                </c:pt>
                <c:pt idx="606">
                  <c:v>5236.109918144272</c:v>
                </c:pt>
                <c:pt idx="607">
                  <c:v>5236.109918144272</c:v>
                </c:pt>
                <c:pt idx="608">
                  <c:v>5236.109918144272</c:v>
                </c:pt>
                <c:pt idx="609">
                  <c:v>5236.109918144272</c:v>
                </c:pt>
                <c:pt idx="610">
                  <c:v>5236.109918144272</c:v>
                </c:pt>
                <c:pt idx="611">
                  <c:v>5236.109918144272</c:v>
                </c:pt>
                <c:pt idx="612">
                  <c:v>5236.109918144272</c:v>
                </c:pt>
                <c:pt idx="613">
                  <c:v>5236.109918144272</c:v>
                </c:pt>
                <c:pt idx="614">
                  <c:v>5236.109918144272</c:v>
                </c:pt>
                <c:pt idx="615">
                  <c:v>5236.109918144272</c:v>
                </c:pt>
                <c:pt idx="616">
                  <c:v>5236.109918144272</c:v>
                </c:pt>
                <c:pt idx="617">
                  <c:v>5236.109918144272</c:v>
                </c:pt>
                <c:pt idx="618">
                  <c:v>5236.109918144272</c:v>
                </c:pt>
                <c:pt idx="619">
                  <c:v>5236.109918144272</c:v>
                </c:pt>
                <c:pt idx="620">
                  <c:v>5236.109918144272</c:v>
                </c:pt>
                <c:pt idx="621">
                  <c:v>5236.109918144272</c:v>
                </c:pt>
                <c:pt idx="622">
                  <c:v>5236.109918144272</c:v>
                </c:pt>
                <c:pt idx="623">
                  <c:v>5236.109918144272</c:v>
                </c:pt>
                <c:pt idx="624">
                  <c:v>5236.109918144272</c:v>
                </c:pt>
                <c:pt idx="625">
                  <c:v>5236.109918144272</c:v>
                </c:pt>
                <c:pt idx="626">
                  <c:v>5236.109918144272</c:v>
                </c:pt>
                <c:pt idx="627">
                  <c:v>5236.109918144272</c:v>
                </c:pt>
                <c:pt idx="628">
                  <c:v>5236.109918144272</c:v>
                </c:pt>
                <c:pt idx="629">
                  <c:v>5236.109918144272</c:v>
                </c:pt>
                <c:pt idx="630">
                  <c:v>5236.109918144272</c:v>
                </c:pt>
                <c:pt idx="631">
                  <c:v>5236.109918144272</c:v>
                </c:pt>
                <c:pt idx="632">
                  <c:v>5236.109918144272</c:v>
                </c:pt>
                <c:pt idx="633">
                  <c:v>5236.109918144272</c:v>
                </c:pt>
                <c:pt idx="634">
                  <c:v>5236.109918144272</c:v>
                </c:pt>
                <c:pt idx="635">
                  <c:v>5236.109918144272</c:v>
                </c:pt>
                <c:pt idx="636">
                  <c:v>5236.109918144272</c:v>
                </c:pt>
                <c:pt idx="637">
                  <c:v>5236.109918144272</c:v>
                </c:pt>
                <c:pt idx="638">
                  <c:v>5236.109918144272</c:v>
                </c:pt>
                <c:pt idx="639">
                  <c:v>5236.109918144272</c:v>
                </c:pt>
                <c:pt idx="640">
                  <c:v>5236.109918144272</c:v>
                </c:pt>
                <c:pt idx="641">
                  <c:v>5236.109918144272</c:v>
                </c:pt>
                <c:pt idx="642">
                  <c:v>5236.109918144272</c:v>
                </c:pt>
                <c:pt idx="643">
                  <c:v>5236.109918144272</c:v>
                </c:pt>
                <c:pt idx="644">
                  <c:v>5236.109918144272</c:v>
                </c:pt>
                <c:pt idx="645">
                  <c:v>5236.109918144272</c:v>
                </c:pt>
                <c:pt idx="646">
                  <c:v>5236.109918144272</c:v>
                </c:pt>
                <c:pt idx="647">
                  <c:v>5236.109918144272</c:v>
                </c:pt>
                <c:pt idx="648">
                  <c:v>5236.109918144272</c:v>
                </c:pt>
                <c:pt idx="649">
                  <c:v>5236.109918144272</c:v>
                </c:pt>
                <c:pt idx="650">
                  <c:v>5236.109918144272</c:v>
                </c:pt>
                <c:pt idx="651">
                  <c:v>5236.109918144272</c:v>
                </c:pt>
                <c:pt idx="652">
                  <c:v>5236.109918144272</c:v>
                </c:pt>
                <c:pt idx="653">
                  <c:v>5236.109918144272</c:v>
                </c:pt>
                <c:pt idx="654">
                  <c:v>5236.109918144272</c:v>
                </c:pt>
                <c:pt idx="655">
                  <c:v>5236.109918144272</c:v>
                </c:pt>
                <c:pt idx="656">
                  <c:v>5236.109918144272</c:v>
                </c:pt>
                <c:pt idx="657">
                  <c:v>5236.109918144272</c:v>
                </c:pt>
                <c:pt idx="658">
                  <c:v>5236.109918144272</c:v>
                </c:pt>
                <c:pt idx="659">
                  <c:v>5236.109918144272</c:v>
                </c:pt>
                <c:pt idx="660">
                  <c:v>5236.109918144272</c:v>
                </c:pt>
                <c:pt idx="661">
                  <c:v>5236.109918144272</c:v>
                </c:pt>
                <c:pt idx="662">
                  <c:v>5236.109918144272</c:v>
                </c:pt>
                <c:pt idx="663">
                  <c:v>5236.109918144272</c:v>
                </c:pt>
                <c:pt idx="664">
                  <c:v>5236.109918144272</c:v>
                </c:pt>
                <c:pt idx="665">
                  <c:v>5236.109918144272</c:v>
                </c:pt>
                <c:pt idx="666">
                  <c:v>5236.109918144272</c:v>
                </c:pt>
                <c:pt idx="667">
                  <c:v>5236.109918144272</c:v>
                </c:pt>
                <c:pt idx="668">
                  <c:v>5236.109918144272</c:v>
                </c:pt>
                <c:pt idx="669">
                  <c:v>5236.109918144272</c:v>
                </c:pt>
                <c:pt idx="670">
                  <c:v>5236.109918144272</c:v>
                </c:pt>
                <c:pt idx="671">
                  <c:v>5236.109918144272</c:v>
                </c:pt>
                <c:pt idx="672">
                  <c:v>5236.109918144272</c:v>
                </c:pt>
                <c:pt idx="673">
                  <c:v>5236.109918144272</c:v>
                </c:pt>
                <c:pt idx="674">
                  <c:v>5236.109918144272</c:v>
                </c:pt>
                <c:pt idx="675">
                  <c:v>5236.109918144272</c:v>
                </c:pt>
                <c:pt idx="676">
                  <c:v>5236.109918144272</c:v>
                </c:pt>
                <c:pt idx="677">
                  <c:v>5236.109918144272</c:v>
                </c:pt>
                <c:pt idx="678">
                  <c:v>5236.109918144272</c:v>
                </c:pt>
                <c:pt idx="679">
                  <c:v>5236.109918144272</c:v>
                </c:pt>
                <c:pt idx="680">
                  <c:v>5236.109918144272</c:v>
                </c:pt>
                <c:pt idx="681">
                  <c:v>5236.109918144272</c:v>
                </c:pt>
                <c:pt idx="682">
                  <c:v>5236.109918144272</c:v>
                </c:pt>
                <c:pt idx="683">
                  <c:v>5236.109918144272</c:v>
                </c:pt>
                <c:pt idx="684">
                  <c:v>5236.109918144272</c:v>
                </c:pt>
                <c:pt idx="685">
                  <c:v>5236.109918144272</c:v>
                </c:pt>
                <c:pt idx="686">
                  <c:v>5236.109918144272</c:v>
                </c:pt>
                <c:pt idx="687">
                  <c:v>5236.109918144272</c:v>
                </c:pt>
                <c:pt idx="688">
                  <c:v>5236.109918144272</c:v>
                </c:pt>
                <c:pt idx="689">
                  <c:v>5236.109918144272</c:v>
                </c:pt>
                <c:pt idx="690">
                  <c:v>5236.109918144272</c:v>
                </c:pt>
                <c:pt idx="691">
                  <c:v>5236.109918144272</c:v>
                </c:pt>
                <c:pt idx="692">
                  <c:v>5236.109918144272</c:v>
                </c:pt>
                <c:pt idx="693">
                  <c:v>5236.109918144272</c:v>
                </c:pt>
                <c:pt idx="694">
                  <c:v>5236.109918144272</c:v>
                </c:pt>
                <c:pt idx="695">
                  <c:v>5236.109918144272</c:v>
                </c:pt>
                <c:pt idx="696">
                  <c:v>5236.109918144272</c:v>
                </c:pt>
                <c:pt idx="697">
                  <c:v>5236.109918144272</c:v>
                </c:pt>
                <c:pt idx="698">
                  <c:v>5236.109918144272</c:v>
                </c:pt>
                <c:pt idx="699">
                  <c:v>5236.109918144272</c:v>
                </c:pt>
                <c:pt idx="700">
                  <c:v>5236.109918144272</c:v>
                </c:pt>
                <c:pt idx="701">
                  <c:v>5236.109918144272</c:v>
                </c:pt>
                <c:pt idx="702">
                  <c:v>5236.109918144272</c:v>
                </c:pt>
                <c:pt idx="703">
                  <c:v>5236.109918144272</c:v>
                </c:pt>
                <c:pt idx="704">
                  <c:v>5236.109918144272</c:v>
                </c:pt>
                <c:pt idx="705">
                  <c:v>5236.109918144272</c:v>
                </c:pt>
                <c:pt idx="706">
                  <c:v>5236.109918144272</c:v>
                </c:pt>
                <c:pt idx="707">
                  <c:v>5236.109918144272</c:v>
                </c:pt>
                <c:pt idx="708">
                  <c:v>5236.109918144272</c:v>
                </c:pt>
                <c:pt idx="709">
                  <c:v>5236.109918144272</c:v>
                </c:pt>
                <c:pt idx="710">
                  <c:v>5236.109918144272</c:v>
                </c:pt>
                <c:pt idx="711">
                  <c:v>5236.109918144272</c:v>
                </c:pt>
                <c:pt idx="712">
                  <c:v>5236.109918144272</c:v>
                </c:pt>
                <c:pt idx="713">
                  <c:v>5236.109918144272</c:v>
                </c:pt>
                <c:pt idx="714">
                  <c:v>5236.109918144272</c:v>
                </c:pt>
                <c:pt idx="715">
                  <c:v>5236.109918144272</c:v>
                </c:pt>
                <c:pt idx="716">
                  <c:v>5236.109918144272</c:v>
                </c:pt>
                <c:pt idx="717">
                  <c:v>5236.109918144272</c:v>
                </c:pt>
                <c:pt idx="718">
                  <c:v>5236.109918144272</c:v>
                </c:pt>
                <c:pt idx="719">
                  <c:v>5236.109918144272</c:v>
                </c:pt>
                <c:pt idx="720">
                  <c:v>5236.109918144272</c:v>
                </c:pt>
                <c:pt idx="721">
                  <c:v>5236.109918144272</c:v>
                </c:pt>
                <c:pt idx="722">
                  <c:v>5236.109918144272</c:v>
                </c:pt>
                <c:pt idx="723">
                  <c:v>5236.109918144272</c:v>
                </c:pt>
                <c:pt idx="724">
                  <c:v>5236.109918144272</c:v>
                </c:pt>
                <c:pt idx="725">
                  <c:v>5236.109918144272</c:v>
                </c:pt>
                <c:pt idx="726">
                  <c:v>5236.109918144272</c:v>
                </c:pt>
                <c:pt idx="727">
                  <c:v>5236.109918144272</c:v>
                </c:pt>
                <c:pt idx="728">
                  <c:v>5236.109918144272</c:v>
                </c:pt>
                <c:pt idx="729">
                  <c:v>5236.109918144272</c:v>
                </c:pt>
                <c:pt idx="730">
                  <c:v>5236.109918144272</c:v>
                </c:pt>
                <c:pt idx="731">
                  <c:v>5236.109918144272</c:v>
                </c:pt>
                <c:pt idx="732">
                  <c:v>5236.109918144272</c:v>
                </c:pt>
                <c:pt idx="733">
                  <c:v>5236.109918144272</c:v>
                </c:pt>
                <c:pt idx="734">
                  <c:v>5236.109918144272</c:v>
                </c:pt>
                <c:pt idx="735">
                  <c:v>5236.109918144272</c:v>
                </c:pt>
                <c:pt idx="736">
                  <c:v>5236.109918144272</c:v>
                </c:pt>
                <c:pt idx="737">
                  <c:v>5236.109918144272</c:v>
                </c:pt>
                <c:pt idx="738">
                  <c:v>5236.109918144272</c:v>
                </c:pt>
                <c:pt idx="739">
                  <c:v>5236.109918144272</c:v>
                </c:pt>
                <c:pt idx="740">
                  <c:v>5236.109918144272</c:v>
                </c:pt>
                <c:pt idx="741">
                  <c:v>5236.109918144272</c:v>
                </c:pt>
                <c:pt idx="742">
                  <c:v>5236.109918144272</c:v>
                </c:pt>
                <c:pt idx="743">
                  <c:v>5236.109918144272</c:v>
                </c:pt>
                <c:pt idx="744">
                  <c:v>5236.109918144272</c:v>
                </c:pt>
                <c:pt idx="745">
                  <c:v>5236.109918144272</c:v>
                </c:pt>
                <c:pt idx="746">
                  <c:v>5236.109918144272</c:v>
                </c:pt>
                <c:pt idx="747">
                  <c:v>5236.109918144272</c:v>
                </c:pt>
                <c:pt idx="748">
                  <c:v>5236.109918144272</c:v>
                </c:pt>
                <c:pt idx="749">
                  <c:v>5236.109918144272</c:v>
                </c:pt>
                <c:pt idx="750">
                  <c:v>5236.109918144272</c:v>
                </c:pt>
                <c:pt idx="751">
                  <c:v>5236.109918144272</c:v>
                </c:pt>
                <c:pt idx="752">
                  <c:v>5236.109918144272</c:v>
                </c:pt>
                <c:pt idx="753">
                  <c:v>5236.109918144272</c:v>
                </c:pt>
                <c:pt idx="754">
                  <c:v>5236.109918144272</c:v>
                </c:pt>
                <c:pt idx="755">
                  <c:v>5236.109918144272</c:v>
                </c:pt>
                <c:pt idx="756">
                  <c:v>5236.109918144272</c:v>
                </c:pt>
                <c:pt idx="757">
                  <c:v>5236.109918144272</c:v>
                </c:pt>
                <c:pt idx="758">
                  <c:v>5236.109918144272</c:v>
                </c:pt>
                <c:pt idx="759">
                  <c:v>5236.109918144272</c:v>
                </c:pt>
                <c:pt idx="760">
                  <c:v>5236.109918144272</c:v>
                </c:pt>
                <c:pt idx="761">
                  <c:v>5236.109918144272</c:v>
                </c:pt>
                <c:pt idx="762">
                  <c:v>5236.109918144272</c:v>
                </c:pt>
                <c:pt idx="763">
                  <c:v>5236.109918144272</c:v>
                </c:pt>
                <c:pt idx="764">
                  <c:v>5236.109918144272</c:v>
                </c:pt>
                <c:pt idx="765">
                  <c:v>5236.109918144272</c:v>
                </c:pt>
                <c:pt idx="766">
                  <c:v>5236.109918144272</c:v>
                </c:pt>
                <c:pt idx="767">
                  <c:v>5236.109918144272</c:v>
                </c:pt>
                <c:pt idx="768">
                  <c:v>5236.109918144272</c:v>
                </c:pt>
                <c:pt idx="769">
                  <c:v>5236.109918144272</c:v>
                </c:pt>
                <c:pt idx="770">
                  <c:v>5236.109918144272</c:v>
                </c:pt>
                <c:pt idx="771">
                  <c:v>5236.109918144272</c:v>
                </c:pt>
                <c:pt idx="772">
                  <c:v>5236.109918144272</c:v>
                </c:pt>
                <c:pt idx="773">
                  <c:v>5236.109918144272</c:v>
                </c:pt>
                <c:pt idx="774">
                  <c:v>5236.109918144272</c:v>
                </c:pt>
                <c:pt idx="775">
                  <c:v>5236.109918144272</c:v>
                </c:pt>
                <c:pt idx="776">
                  <c:v>5236.109918144272</c:v>
                </c:pt>
                <c:pt idx="777">
                  <c:v>5236.109918144272</c:v>
                </c:pt>
                <c:pt idx="778">
                  <c:v>5236.109918144272</c:v>
                </c:pt>
                <c:pt idx="779">
                  <c:v>5236.109918144272</c:v>
                </c:pt>
                <c:pt idx="780">
                  <c:v>5236.109918144272</c:v>
                </c:pt>
                <c:pt idx="781">
                  <c:v>5236.109918144272</c:v>
                </c:pt>
                <c:pt idx="782">
                  <c:v>5236.109918144272</c:v>
                </c:pt>
                <c:pt idx="783">
                  <c:v>5236.109918144272</c:v>
                </c:pt>
                <c:pt idx="784">
                  <c:v>5236.109918144272</c:v>
                </c:pt>
                <c:pt idx="785">
                  <c:v>5236.109918144272</c:v>
                </c:pt>
                <c:pt idx="786">
                  <c:v>5236.109918144272</c:v>
                </c:pt>
                <c:pt idx="787">
                  <c:v>5236.109918144272</c:v>
                </c:pt>
                <c:pt idx="788">
                  <c:v>5236.109918144272</c:v>
                </c:pt>
                <c:pt idx="789">
                  <c:v>5236.109918144272</c:v>
                </c:pt>
                <c:pt idx="790">
                  <c:v>5236.109918144272</c:v>
                </c:pt>
                <c:pt idx="791">
                  <c:v>5236.109918144272</c:v>
                </c:pt>
                <c:pt idx="792">
                  <c:v>5236.109918144272</c:v>
                </c:pt>
                <c:pt idx="793">
                  <c:v>5236.109918144272</c:v>
                </c:pt>
                <c:pt idx="794">
                  <c:v>5236.109918144272</c:v>
                </c:pt>
                <c:pt idx="795">
                  <c:v>5236.109918144272</c:v>
                </c:pt>
                <c:pt idx="796">
                  <c:v>5236.109918144272</c:v>
                </c:pt>
                <c:pt idx="797">
                  <c:v>5236.109918144272</c:v>
                </c:pt>
                <c:pt idx="798">
                  <c:v>5236.109918144272</c:v>
                </c:pt>
                <c:pt idx="799">
                  <c:v>5236.109918144272</c:v>
                </c:pt>
                <c:pt idx="800">
                  <c:v>5236.109918144272</c:v>
                </c:pt>
                <c:pt idx="801">
                  <c:v>5236.109918144272</c:v>
                </c:pt>
                <c:pt idx="802">
                  <c:v>5236.109918144272</c:v>
                </c:pt>
                <c:pt idx="803">
                  <c:v>5236.109918144272</c:v>
                </c:pt>
                <c:pt idx="804">
                  <c:v>5236.109918144272</c:v>
                </c:pt>
                <c:pt idx="805">
                  <c:v>5236.109918144272</c:v>
                </c:pt>
                <c:pt idx="806">
                  <c:v>5236.109918144272</c:v>
                </c:pt>
                <c:pt idx="807">
                  <c:v>5236.109918144272</c:v>
                </c:pt>
                <c:pt idx="808">
                  <c:v>5236.109918144272</c:v>
                </c:pt>
                <c:pt idx="809">
                  <c:v>5236.109918144272</c:v>
                </c:pt>
                <c:pt idx="810">
                  <c:v>5236.109918144272</c:v>
                </c:pt>
                <c:pt idx="811">
                  <c:v>5236.109918144272</c:v>
                </c:pt>
                <c:pt idx="812">
                  <c:v>5236.109918144272</c:v>
                </c:pt>
                <c:pt idx="813">
                  <c:v>5236.109918144272</c:v>
                </c:pt>
                <c:pt idx="814">
                  <c:v>5236.109918144272</c:v>
                </c:pt>
                <c:pt idx="815">
                  <c:v>5236.109918144272</c:v>
                </c:pt>
                <c:pt idx="816">
                  <c:v>5236.109918144272</c:v>
                </c:pt>
                <c:pt idx="817">
                  <c:v>5236.109918144272</c:v>
                </c:pt>
                <c:pt idx="818">
                  <c:v>5236.109918144272</c:v>
                </c:pt>
                <c:pt idx="819">
                  <c:v>5236.109918144272</c:v>
                </c:pt>
                <c:pt idx="820">
                  <c:v>5236.109918144272</c:v>
                </c:pt>
                <c:pt idx="821">
                  <c:v>5236.109918144272</c:v>
                </c:pt>
                <c:pt idx="822">
                  <c:v>5236.109918144272</c:v>
                </c:pt>
                <c:pt idx="823">
                  <c:v>5236.109918144272</c:v>
                </c:pt>
                <c:pt idx="824">
                  <c:v>5236.109918144272</c:v>
                </c:pt>
                <c:pt idx="825">
                  <c:v>5236.109918144272</c:v>
                </c:pt>
                <c:pt idx="826">
                  <c:v>5236.109918144272</c:v>
                </c:pt>
                <c:pt idx="827">
                  <c:v>5236.109918144272</c:v>
                </c:pt>
                <c:pt idx="828">
                  <c:v>5236.109918144272</c:v>
                </c:pt>
                <c:pt idx="829">
                  <c:v>5236.109918144272</c:v>
                </c:pt>
                <c:pt idx="830">
                  <c:v>5236.109918144272</c:v>
                </c:pt>
                <c:pt idx="831">
                  <c:v>5236.109918144272</c:v>
                </c:pt>
                <c:pt idx="832">
                  <c:v>5236.109918144272</c:v>
                </c:pt>
                <c:pt idx="833">
                  <c:v>5236.109918144272</c:v>
                </c:pt>
                <c:pt idx="834">
                  <c:v>5236.109918144272</c:v>
                </c:pt>
                <c:pt idx="835">
                  <c:v>5236.109918144272</c:v>
                </c:pt>
                <c:pt idx="836">
                  <c:v>5236.109918144272</c:v>
                </c:pt>
                <c:pt idx="837">
                  <c:v>5236.109918144272</c:v>
                </c:pt>
                <c:pt idx="838">
                  <c:v>5236.109918144272</c:v>
                </c:pt>
                <c:pt idx="839">
                  <c:v>5236.109918144272</c:v>
                </c:pt>
                <c:pt idx="840">
                  <c:v>5236.109918144272</c:v>
                </c:pt>
                <c:pt idx="841">
                  <c:v>5236.109918144272</c:v>
                </c:pt>
                <c:pt idx="842">
                  <c:v>5236.109918144272</c:v>
                </c:pt>
                <c:pt idx="843">
                  <c:v>5236.109918144272</c:v>
                </c:pt>
                <c:pt idx="844">
                  <c:v>5236.109918144272</c:v>
                </c:pt>
                <c:pt idx="845">
                  <c:v>5236.109918144272</c:v>
                </c:pt>
                <c:pt idx="846">
                  <c:v>5236.109918144272</c:v>
                </c:pt>
                <c:pt idx="847">
                  <c:v>5236.109918144272</c:v>
                </c:pt>
                <c:pt idx="848">
                  <c:v>5236.109918144272</c:v>
                </c:pt>
                <c:pt idx="849">
                  <c:v>5236.109918144272</c:v>
                </c:pt>
                <c:pt idx="850">
                  <c:v>5236.109918144272</c:v>
                </c:pt>
                <c:pt idx="851">
                  <c:v>5236.109918144272</c:v>
                </c:pt>
                <c:pt idx="852">
                  <c:v>5236.109918144272</c:v>
                </c:pt>
                <c:pt idx="853">
                  <c:v>5236.109918144272</c:v>
                </c:pt>
                <c:pt idx="854">
                  <c:v>5236.109918144272</c:v>
                </c:pt>
                <c:pt idx="855">
                  <c:v>5236.109918144272</c:v>
                </c:pt>
                <c:pt idx="856">
                  <c:v>5236.109918144272</c:v>
                </c:pt>
                <c:pt idx="857">
                  <c:v>5236.109918144272</c:v>
                </c:pt>
                <c:pt idx="858">
                  <c:v>5236.109918144272</c:v>
                </c:pt>
                <c:pt idx="859">
                  <c:v>5236.109918144272</c:v>
                </c:pt>
                <c:pt idx="860">
                  <c:v>5236.109918144272</c:v>
                </c:pt>
                <c:pt idx="861">
                  <c:v>5236.109918144272</c:v>
                </c:pt>
                <c:pt idx="862">
                  <c:v>5236.109918144272</c:v>
                </c:pt>
                <c:pt idx="863">
                  <c:v>5236.109918144272</c:v>
                </c:pt>
                <c:pt idx="864">
                  <c:v>5236.109918144272</c:v>
                </c:pt>
                <c:pt idx="865">
                  <c:v>5236.109918144272</c:v>
                </c:pt>
                <c:pt idx="866">
                  <c:v>5236.109918144272</c:v>
                </c:pt>
                <c:pt idx="867">
                  <c:v>5236.109918144272</c:v>
                </c:pt>
                <c:pt idx="868">
                  <c:v>5236.109918144272</c:v>
                </c:pt>
                <c:pt idx="869">
                  <c:v>5236.109918144272</c:v>
                </c:pt>
                <c:pt idx="870">
                  <c:v>5236.109918144272</c:v>
                </c:pt>
                <c:pt idx="871">
                  <c:v>5236.109918144272</c:v>
                </c:pt>
                <c:pt idx="872">
                  <c:v>5236.109918144272</c:v>
                </c:pt>
                <c:pt idx="873">
                  <c:v>5236.109918144272</c:v>
                </c:pt>
                <c:pt idx="874">
                  <c:v>5236.109918144272</c:v>
                </c:pt>
                <c:pt idx="875">
                  <c:v>5236.109918144272</c:v>
                </c:pt>
                <c:pt idx="876">
                  <c:v>5236.109918144272</c:v>
                </c:pt>
                <c:pt idx="877">
                  <c:v>5236.109918144272</c:v>
                </c:pt>
                <c:pt idx="878">
                  <c:v>5236.109918144272</c:v>
                </c:pt>
                <c:pt idx="879">
                  <c:v>5236.109918144272</c:v>
                </c:pt>
                <c:pt idx="880">
                  <c:v>5236.109918144272</c:v>
                </c:pt>
                <c:pt idx="881">
                  <c:v>5236.109918144272</c:v>
                </c:pt>
                <c:pt idx="882">
                  <c:v>5236.109918144272</c:v>
                </c:pt>
                <c:pt idx="883">
                  <c:v>5236.109918144272</c:v>
                </c:pt>
                <c:pt idx="884">
                  <c:v>5236.109918144272</c:v>
                </c:pt>
                <c:pt idx="885">
                  <c:v>5236.109918144272</c:v>
                </c:pt>
                <c:pt idx="886">
                  <c:v>5236.109918144272</c:v>
                </c:pt>
                <c:pt idx="887">
                  <c:v>5236.109918144272</c:v>
                </c:pt>
                <c:pt idx="888">
                  <c:v>5236.109918144272</c:v>
                </c:pt>
                <c:pt idx="889">
                  <c:v>5236.109918144272</c:v>
                </c:pt>
                <c:pt idx="890">
                  <c:v>5236.109918144272</c:v>
                </c:pt>
                <c:pt idx="891">
                  <c:v>5236.109918144272</c:v>
                </c:pt>
                <c:pt idx="892">
                  <c:v>5236.109918144272</c:v>
                </c:pt>
                <c:pt idx="893">
                  <c:v>5236.109918144272</c:v>
                </c:pt>
                <c:pt idx="894">
                  <c:v>5236.109918144272</c:v>
                </c:pt>
                <c:pt idx="895">
                  <c:v>5236.109918144272</c:v>
                </c:pt>
                <c:pt idx="896">
                  <c:v>5236.109918144272</c:v>
                </c:pt>
                <c:pt idx="897">
                  <c:v>5236.109918144272</c:v>
                </c:pt>
                <c:pt idx="898">
                  <c:v>5236.109918144272</c:v>
                </c:pt>
                <c:pt idx="899">
                  <c:v>5236.109918144272</c:v>
                </c:pt>
                <c:pt idx="900">
                  <c:v>5236.109918144272</c:v>
                </c:pt>
                <c:pt idx="901">
                  <c:v>5236.109918144272</c:v>
                </c:pt>
                <c:pt idx="902">
                  <c:v>5236.109918144272</c:v>
                </c:pt>
                <c:pt idx="903">
                  <c:v>5236.109918144272</c:v>
                </c:pt>
                <c:pt idx="904">
                  <c:v>5236.109918144272</c:v>
                </c:pt>
                <c:pt idx="905">
                  <c:v>5236.109918144272</c:v>
                </c:pt>
                <c:pt idx="906">
                  <c:v>5236.109918144272</c:v>
                </c:pt>
                <c:pt idx="907">
                  <c:v>5236.109918144272</c:v>
                </c:pt>
                <c:pt idx="908">
                  <c:v>5236.109918144272</c:v>
                </c:pt>
                <c:pt idx="909">
                  <c:v>5236.109918144272</c:v>
                </c:pt>
                <c:pt idx="910">
                  <c:v>5236.109918144272</c:v>
                </c:pt>
                <c:pt idx="911">
                  <c:v>5236.109918144272</c:v>
                </c:pt>
                <c:pt idx="912">
                  <c:v>5236.109918144272</c:v>
                </c:pt>
                <c:pt idx="913">
                  <c:v>5236.109918144272</c:v>
                </c:pt>
                <c:pt idx="914">
                  <c:v>5236.109918144272</c:v>
                </c:pt>
                <c:pt idx="915">
                  <c:v>5236.109918144272</c:v>
                </c:pt>
                <c:pt idx="916">
                  <c:v>5236.109918144272</c:v>
                </c:pt>
                <c:pt idx="917">
                  <c:v>5236.109918144272</c:v>
                </c:pt>
                <c:pt idx="918">
                  <c:v>5236.109918144272</c:v>
                </c:pt>
                <c:pt idx="919">
                  <c:v>5236.109918144272</c:v>
                </c:pt>
                <c:pt idx="920">
                  <c:v>5236.109918144272</c:v>
                </c:pt>
                <c:pt idx="921">
                  <c:v>5236.109918144272</c:v>
                </c:pt>
                <c:pt idx="922">
                  <c:v>5236.109918144272</c:v>
                </c:pt>
                <c:pt idx="923">
                  <c:v>5236.109918144272</c:v>
                </c:pt>
                <c:pt idx="924">
                  <c:v>5236.109918144272</c:v>
                </c:pt>
                <c:pt idx="925">
                  <c:v>5236.109918144272</c:v>
                </c:pt>
                <c:pt idx="926">
                  <c:v>5236.109918144272</c:v>
                </c:pt>
                <c:pt idx="927">
                  <c:v>5236.109918144272</c:v>
                </c:pt>
                <c:pt idx="928">
                  <c:v>5236.109918144272</c:v>
                </c:pt>
                <c:pt idx="929">
                  <c:v>5236.109918144272</c:v>
                </c:pt>
                <c:pt idx="930">
                  <c:v>5236.109918144272</c:v>
                </c:pt>
                <c:pt idx="931">
                  <c:v>5236.109918144272</c:v>
                </c:pt>
                <c:pt idx="932">
                  <c:v>5236.109918144272</c:v>
                </c:pt>
                <c:pt idx="933">
                  <c:v>5236.109918144272</c:v>
                </c:pt>
                <c:pt idx="934">
                  <c:v>5236.109918144272</c:v>
                </c:pt>
                <c:pt idx="935">
                  <c:v>5236.109918144272</c:v>
                </c:pt>
                <c:pt idx="936">
                  <c:v>5236.109918144272</c:v>
                </c:pt>
                <c:pt idx="937">
                  <c:v>5236.109918144272</c:v>
                </c:pt>
                <c:pt idx="938">
                  <c:v>5236.109918144272</c:v>
                </c:pt>
                <c:pt idx="939">
                  <c:v>5236.109918144272</c:v>
                </c:pt>
                <c:pt idx="940">
                  <c:v>5236.109918144272</c:v>
                </c:pt>
                <c:pt idx="941">
                  <c:v>5236.109918144272</c:v>
                </c:pt>
                <c:pt idx="942">
                  <c:v>5236.109918144272</c:v>
                </c:pt>
                <c:pt idx="943">
                  <c:v>5236.109918144272</c:v>
                </c:pt>
                <c:pt idx="944">
                  <c:v>5236.109918144272</c:v>
                </c:pt>
                <c:pt idx="945">
                  <c:v>5236.109918144272</c:v>
                </c:pt>
                <c:pt idx="946">
                  <c:v>5236.109918144272</c:v>
                </c:pt>
                <c:pt idx="947">
                  <c:v>5236.109918144272</c:v>
                </c:pt>
                <c:pt idx="948">
                  <c:v>5236.109918144272</c:v>
                </c:pt>
                <c:pt idx="949">
                  <c:v>5236.109918144272</c:v>
                </c:pt>
                <c:pt idx="950">
                  <c:v>5236.109918144272</c:v>
                </c:pt>
                <c:pt idx="951">
                  <c:v>5236.109918144272</c:v>
                </c:pt>
                <c:pt idx="952">
                  <c:v>5236.109918144272</c:v>
                </c:pt>
                <c:pt idx="953">
                  <c:v>5236.109918144272</c:v>
                </c:pt>
                <c:pt idx="954">
                  <c:v>5236.109918144272</c:v>
                </c:pt>
                <c:pt idx="955">
                  <c:v>5236.109918144272</c:v>
                </c:pt>
                <c:pt idx="956">
                  <c:v>5236.109918144272</c:v>
                </c:pt>
                <c:pt idx="957">
                  <c:v>5236.109918144272</c:v>
                </c:pt>
                <c:pt idx="958">
                  <c:v>5236.109918144272</c:v>
                </c:pt>
                <c:pt idx="959">
                  <c:v>5236.109918144272</c:v>
                </c:pt>
                <c:pt idx="960">
                  <c:v>5236.109918144272</c:v>
                </c:pt>
                <c:pt idx="961">
                  <c:v>5236.109918144272</c:v>
                </c:pt>
                <c:pt idx="962">
                  <c:v>5236.109918144272</c:v>
                </c:pt>
                <c:pt idx="963">
                  <c:v>5236.109918144272</c:v>
                </c:pt>
                <c:pt idx="964">
                  <c:v>5236.109918144272</c:v>
                </c:pt>
                <c:pt idx="965">
                  <c:v>5236.109918144272</c:v>
                </c:pt>
                <c:pt idx="966">
                  <c:v>5236.109918144272</c:v>
                </c:pt>
                <c:pt idx="967">
                  <c:v>5236.109918144272</c:v>
                </c:pt>
                <c:pt idx="968">
                  <c:v>5236.109918144272</c:v>
                </c:pt>
                <c:pt idx="969">
                  <c:v>5236.109918144272</c:v>
                </c:pt>
                <c:pt idx="970">
                  <c:v>5236.109918144272</c:v>
                </c:pt>
                <c:pt idx="971">
                  <c:v>5236.109918144272</c:v>
                </c:pt>
                <c:pt idx="972">
                  <c:v>5236.109918144272</c:v>
                </c:pt>
                <c:pt idx="973">
                  <c:v>5236.109918144272</c:v>
                </c:pt>
                <c:pt idx="974">
                  <c:v>5236.109918144272</c:v>
                </c:pt>
                <c:pt idx="975">
                  <c:v>5236.109918144272</c:v>
                </c:pt>
                <c:pt idx="976">
                  <c:v>5236.109918144272</c:v>
                </c:pt>
                <c:pt idx="977">
                  <c:v>5236.109918144272</c:v>
                </c:pt>
                <c:pt idx="978">
                  <c:v>5236.109918144272</c:v>
                </c:pt>
                <c:pt idx="979">
                  <c:v>5236.109918144272</c:v>
                </c:pt>
                <c:pt idx="980">
                  <c:v>5236.109918144272</c:v>
                </c:pt>
                <c:pt idx="981">
                  <c:v>5236.109918144272</c:v>
                </c:pt>
                <c:pt idx="982">
                  <c:v>5236.109918144272</c:v>
                </c:pt>
                <c:pt idx="983">
                  <c:v>5236.109918144272</c:v>
                </c:pt>
                <c:pt idx="984">
                  <c:v>5236.109918144272</c:v>
                </c:pt>
                <c:pt idx="985">
                  <c:v>5236.109918144272</c:v>
                </c:pt>
                <c:pt idx="986">
                  <c:v>5236.109918144272</c:v>
                </c:pt>
                <c:pt idx="987">
                  <c:v>5236.109918144272</c:v>
                </c:pt>
                <c:pt idx="988">
                  <c:v>5236.109918144272</c:v>
                </c:pt>
                <c:pt idx="989">
                  <c:v>5236.109918144272</c:v>
                </c:pt>
                <c:pt idx="990">
                  <c:v>5236.109918144272</c:v>
                </c:pt>
                <c:pt idx="991">
                  <c:v>5236.109918144272</c:v>
                </c:pt>
                <c:pt idx="992">
                  <c:v>5236.109918144272</c:v>
                </c:pt>
                <c:pt idx="993">
                  <c:v>5236.109918144272</c:v>
                </c:pt>
                <c:pt idx="994">
                  <c:v>5236.109918144272</c:v>
                </c:pt>
                <c:pt idx="995">
                  <c:v>5236.109918144272</c:v>
                </c:pt>
                <c:pt idx="996">
                  <c:v>5236.109918144272</c:v>
                </c:pt>
                <c:pt idx="997">
                  <c:v>5236.109918144272</c:v>
                </c:pt>
                <c:pt idx="998">
                  <c:v>5236.109918144272</c:v>
                </c:pt>
                <c:pt idx="999">
                  <c:v>5236.109918144272</c:v>
                </c:pt>
                <c:pt idx="1000">
                  <c:v>5236.109918144272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702.5858183594663</c:v>
                </c:pt>
                <c:pt idx="1">
                  <c:v>2423.631732140946</c:v>
                </c:pt>
                <c:pt idx="2">
                  <c:v>2324.470878485263</c:v>
                </c:pt>
                <c:pt idx="3">
                  <c:v>2251.710830478849</c:v>
                </c:pt>
                <c:pt idx="4">
                  <c:v>2201.10073413305</c:v>
                </c:pt>
                <c:pt idx="5">
                  <c:v>2151.992754811821</c:v>
                </c:pt>
                <c:pt idx="6">
                  <c:v>2134.275778285386</c:v>
                </c:pt>
                <c:pt idx="7">
                  <c:v>2101.712722241699</c:v>
                </c:pt>
                <c:pt idx="8">
                  <c:v>2084.495307262936</c:v>
                </c:pt>
                <c:pt idx="9">
                  <c:v>2051.93741861021</c:v>
                </c:pt>
                <c:pt idx="10">
                  <c:v>2034.810452441506</c:v>
                </c:pt>
                <c:pt idx="11">
                  <c:v>2001.970956863273</c:v>
                </c:pt>
                <c:pt idx="12">
                  <c:v>1984.779376986654</c:v>
                </c:pt>
                <c:pt idx="13">
                  <c:v>1951.558717683449</c:v>
                </c:pt>
                <c:pt idx="14">
                  <c:v>1934.233923933351</c:v>
                </c:pt>
                <c:pt idx="15">
                  <c:v>1900.596856023777</c:v>
                </c:pt>
                <c:pt idx="16">
                  <c:v>1883.105460406518</c:v>
                </c:pt>
                <c:pt idx="17">
                  <c:v>1849.041476127875</c:v>
                </c:pt>
                <c:pt idx="18">
                  <c:v>1831.36581888013</c:v>
                </c:pt>
                <c:pt idx="19">
                  <c:v>1796.873799043611</c:v>
                </c:pt>
                <c:pt idx="20">
                  <c:v>1779.003401337081</c:v>
                </c:pt>
                <c:pt idx="21">
                  <c:v>1744.084878203117</c:v>
                </c:pt>
                <c:pt idx="22">
                  <c:v>1726.012268818963</c:v>
                </c:pt>
                <c:pt idx="23">
                  <c:v>1690.668164573345</c:v>
                </c:pt>
                <c:pt idx="24">
                  <c:v>1672.386639741496</c:v>
                </c:pt>
                <c:pt idx="25">
                  <c:v>1636.615516065091</c:v>
                </c:pt>
                <c:pt idx="26">
                  <c:v>1618.11780568833</c:v>
                </c:pt>
                <c:pt idx="27">
                  <c:v>1581.91478066515</c:v>
                </c:pt>
                <c:pt idx="28">
                  <c:v>1562.724115646612</c:v>
                </c:pt>
                <c:pt idx="29">
                  <c:v>1525.144998934141</c:v>
                </c:pt>
                <c:pt idx="30">
                  <c:v>1467.495113373459</c:v>
                </c:pt>
                <c:pt idx="31">
                  <c:v>1381.088681522569</c:v>
                </c:pt>
                <c:pt idx="32">
                  <c:v>1337.802183706577</c:v>
                </c:pt>
                <c:pt idx="33">
                  <c:v>1304.476542954252</c:v>
                </c:pt>
                <c:pt idx="34">
                  <c:v>1277.382917313261</c:v>
                </c:pt>
                <c:pt idx="35">
                  <c:v>1250.279646450174</c:v>
                </c:pt>
                <c:pt idx="36">
                  <c:v>1246.549385270243</c:v>
                </c:pt>
                <c:pt idx="37">
                  <c:v>1246.164261540784</c:v>
                </c:pt>
                <c:pt idx="38">
                  <c:v>1232.401577594297</c:v>
                </c:pt>
                <c:pt idx="39">
                  <c:v>1231.948365133366</c:v>
                </c:pt>
                <c:pt idx="40">
                  <c:v>1218.969694781576</c:v>
                </c:pt>
                <c:pt idx="41">
                  <c:v>1218.46103423669</c:v>
                </c:pt>
                <c:pt idx="42">
                  <c:v>1205.863097641494</c:v>
                </c:pt>
                <c:pt idx="43">
                  <c:v>1205.308619003044</c:v>
                </c:pt>
                <c:pt idx="44">
                  <c:v>1192.913275053766</c:v>
                </c:pt>
                <c:pt idx="45">
                  <c:v>1192.318280160367</c:v>
                </c:pt>
                <c:pt idx="46">
                  <c:v>1180.040232574049</c:v>
                </c:pt>
                <c:pt idx="47">
                  <c:v>1179.414033431234</c:v>
                </c:pt>
                <c:pt idx="48">
                  <c:v>1167.246928017641</c:v>
                </c:pt>
                <c:pt idx="49">
                  <c:v>1166.596687323657</c:v>
                </c:pt>
                <c:pt idx="50">
                  <c:v>1154.520793148886</c:v>
                </c:pt>
                <c:pt idx="51">
                  <c:v>1153.845237388159</c:v>
                </c:pt>
                <c:pt idx="52">
                  <c:v>1141.818054201855</c:v>
                </c:pt>
                <c:pt idx="53">
                  <c:v>1141.120592528485</c:v>
                </c:pt>
                <c:pt idx="54">
                  <c:v>1129.180646476915</c:v>
                </c:pt>
                <c:pt idx="55">
                  <c:v>1128.468816896147</c:v>
                </c:pt>
                <c:pt idx="56">
                  <c:v>1116.687219048727</c:v>
                </c:pt>
                <c:pt idx="57">
                  <c:v>1115.917401635964</c:v>
                </c:pt>
                <c:pt idx="58">
                  <c:v>1104.377136214705</c:v>
                </c:pt>
                <c:pt idx="59">
                  <c:v>1105.34681149098</c:v>
                </c:pt>
                <c:pt idx="60">
                  <c:v>1081.998423671003</c:v>
                </c:pt>
                <c:pt idx="61">
                  <c:v>1050.855221048817</c:v>
                </c:pt>
                <c:pt idx="62">
                  <c:v>1032.096011647531</c:v>
                </c:pt>
                <c:pt idx="63">
                  <c:v>1018.912549305695</c:v>
                </c:pt>
                <c:pt idx="64">
                  <c:v>1006.308419365583</c:v>
                </c:pt>
                <c:pt idx="65">
                  <c:v>993.4618656287107</c:v>
                </c:pt>
                <c:pt idx="66">
                  <c:v>979.8361444070437</c:v>
                </c:pt>
                <c:pt idx="67">
                  <c:v>979.8313132837958</c:v>
                </c:pt>
                <c:pt idx="68">
                  <c:v>977.7549116708507</c:v>
                </c:pt>
                <c:pt idx="69">
                  <c:v>977.8321533931172</c:v>
                </c:pt>
                <c:pt idx="70">
                  <c:v>971.358182374518</c:v>
                </c:pt>
                <c:pt idx="71">
                  <c:v>971.4535178378053</c:v>
                </c:pt>
                <c:pt idx="72">
                  <c:v>964.7397012485374</c:v>
                </c:pt>
                <c:pt idx="73">
                  <c:v>964.8428641044477</c:v>
                </c:pt>
                <c:pt idx="74">
                  <c:v>957.8613690165647</c:v>
                </c:pt>
                <c:pt idx="75">
                  <c:v>957.9630422766678</c:v>
                </c:pt>
                <c:pt idx="76">
                  <c:v>950.760399930082</c:v>
                </c:pt>
                <c:pt idx="77">
                  <c:v>950.8566340053869</c:v>
                </c:pt>
                <c:pt idx="78">
                  <c:v>943.5010584332227</c:v>
                </c:pt>
                <c:pt idx="79">
                  <c:v>943.5884285225405</c:v>
                </c:pt>
                <c:pt idx="80">
                  <c:v>936.1650400403993</c:v>
                </c:pt>
                <c:pt idx="81">
                  <c:v>936.2363252153971</c:v>
                </c:pt>
                <c:pt idx="82">
                  <c:v>928.8292799393374</c:v>
                </c:pt>
                <c:pt idx="83">
                  <c:v>928.8822410590127</c:v>
                </c:pt>
                <c:pt idx="84">
                  <c:v>921.5612983768575</c:v>
                </c:pt>
                <c:pt idx="85">
                  <c:v>921.5974029073271</c:v>
                </c:pt>
                <c:pt idx="86">
                  <c:v>914.4419979143629</c:v>
                </c:pt>
                <c:pt idx="87">
                  <c:v>914.4301664518417</c:v>
                </c:pt>
                <c:pt idx="88">
                  <c:v>907.5588569630796</c:v>
                </c:pt>
                <c:pt idx="89">
                  <c:v>907.6534791162317</c:v>
                </c:pt>
                <c:pt idx="90">
                  <c:v>900.8937894539924</c:v>
                </c:pt>
                <c:pt idx="91">
                  <c:v>899.6035194153667</c:v>
                </c:pt>
                <c:pt idx="92">
                  <c:v>885.9691260969569</c:v>
                </c:pt>
                <c:pt idx="93">
                  <c:v>878.4976580199618</c:v>
                </c:pt>
                <c:pt idx="94">
                  <c:v>870.3355912451005</c:v>
                </c:pt>
                <c:pt idx="95">
                  <c:v>861.213969945679</c:v>
                </c:pt>
                <c:pt idx="96">
                  <c:v>854.0255681152468</c:v>
                </c:pt>
                <c:pt idx="97">
                  <c:v>853.9574750146967</c:v>
                </c:pt>
                <c:pt idx="98">
                  <c:v>854.6203060672196</c:v>
                </c:pt>
                <c:pt idx="99">
                  <c:v>853.6444691504206</c:v>
                </c:pt>
                <c:pt idx="100">
                  <c:v>853.9569696165846</c:v>
                </c:pt>
                <c:pt idx="101">
                  <c:v>847.9647544573464</c:v>
                </c:pt>
                <c:pt idx="102">
                  <c:v>846.81614525367</c:v>
                </c:pt>
                <c:pt idx="103">
                  <c:v>847.3803208293427</c:v>
                </c:pt>
                <c:pt idx="104">
                  <c:v>841.3680485714347</c:v>
                </c:pt>
                <c:pt idx="105">
                  <c:v>835.9412241332193</c:v>
                </c:pt>
                <c:pt idx="106">
                  <c:v>834.6120968944537</c:v>
                </c:pt>
                <c:pt idx="107">
                  <c:v>835.1462216530379</c:v>
                </c:pt>
                <c:pt idx="108">
                  <c:v>829.0367522423423</c:v>
                </c:pt>
                <c:pt idx="109">
                  <c:v>823.6360108067972</c:v>
                </c:pt>
                <c:pt idx="110">
                  <c:v>822.2439441502336</c:v>
                </c:pt>
                <c:pt idx="111">
                  <c:v>822.7329923142005</c:v>
                </c:pt>
                <c:pt idx="112">
                  <c:v>816.9277300333929</c:v>
                </c:pt>
                <c:pt idx="113">
                  <c:v>811.9282939643218</c:v>
                </c:pt>
                <c:pt idx="114">
                  <c:v>810.6524443367075</c:v>
                </c:pt>
                <c:pt idx="115">
                  <c:v>811.0915703928637</c:v>
                </c:pt>
                <c:pt idx="116">
                  <c:v>805.9337177620804</c:v>
                </c:pt>
                <c:pt idx="117">
                  <c:v>801.6412688565625</c:v>
                </c:pt>
                <c:pt idx="118">
                  <c:v>800.6922859033843</c:v>
                </c:pt>
                <c:pt idx="119">
                  <c:v>800.8781903330711</c:v>
                </c:pt>
                <c:pt idx="120">
                  <c:v>796.8207698335522</c:v>
                </c:pt>
                <c:pt idx="121">
                  <c:v>793.4880379858657</c:v>
                </c:pt>
                <c:pt idx="122">
                  <c:v>792.3315484965</c:v>
                </c:pt>
                <c:pt idx="123">
                  <c:v>791.9692949022403</c:v>
                </c:pt>
                <c:pt idx="124">
                  <c:v>784.9267869473863</c:v>
                </c:pt>
                <c:pt idx="125">
                  <c:v>779.8870072085957</c:v>
                </c:pt>
                <c:pt idx="126">
                  <c:v>774.0026008859086</c:v>
                </c:pt>
                <c:pt idx="127">
                  <c:v>771.6372818843101</c:v>
                </c:pt>
                <c:pt idx="128">
                  <c:v>770.9247519081915</c:v>
                </c:pt>
                <c:pt idx="129">
                  <c:v>771.2802841603846</c:v>
                </c:pt>
                <c:pt idx="130">
                  <c:v>770.2923366256853</c:v>
                </c:pt>
                <c:pt idx="131">
                  <c:v>770.2670004558356</c:v>
                </c:pt>
                <c:pt idx="132">
                  <c:v>766.9449740714248</c:v>
                </c:pt>
                <c:pt idx="133">
                  <c:v>765.8341307151791</c:v>
                </c:pt>
                <c:pt idx="134">
                  <c:v>765.8291891139306</c:v>
                </c:pt>
                <c:pt idx="135">
                  <c:v>761.0841605284843</c:v>
                </c:pt>
                <c:pt idx="136">
                  <c:v>758.7032901684116</c:v>
                </c:pt>
                <c:pt idx="137">
                  <c:v>757.6235772038399</c:v>
                </c:pt>
                <c:pt idx="138">
                  <c:v>757.6272734880419</c:v>
                </c:pt>
                <c:pt idx="139">
                  <c:v>753.6919510676626</c:v>
                </c:pt>
                <c:pt idx="140">
                  <c:v>750.139807470974</c:v>
                </c:pt>
                <c:pt idx="141">
                  <c:v>748.7413061558542</c:v>
                </c:pt>
                <c:pt idx="142">
                  <c:v>748.7270792445837</c:v>
                </c:pt>
                <c:pt idx="143">
                  <c:v>744.2915015409804</c:v>
                </c:pt>
                <c:pt idx="144">
                  <c:v>742.6018467434172</c:v>
                </c:pt>
                <c:pt idx="145">
                  <c:v>742.642066613069</c:v>
                </c:pt>
                <c:pt idx="146">
                  <c:v>741.4552854675339</c:v>
                </c:pt>
                <c:pt idx="147">
                  <c:v>741.5132115643484</c:v>
                </c:pt>
                <c:pt idx="148">
                  <c:v>737.7208837697958</c:v>
                </c:pt>
                <c:pt idx="149">
                  <c:v>734.9741347989831</c:v>
                </c:pt>
                <c:pt idx="150">
                  <c:v>734.0813178400354</c:v>
                </c:pt>
                <c:pt idx="151">
                  <c:v>734.1013354204379</c:v>
                </c:pt>
                <c:pt idx="152">
                  <c:v>731.0169764288385</c:v>
                </c:pt>
                <c:pt idx="153">
                  <c:v>728.0103609694661</c:v>
                </c:pt>
                <c:pt idx="154">
                  <c:v>724.785662111619</c:v>
                </c:pt>
                <c:pt idx="155">
                  <c:v>721.441619465164</c:v>
                </c:pt>
                <c:pt idx="156">
                  <c:v>718.2021625019651</c:v>
                </c:pt>
                <c:pt idx="157">
                  <c:v>716.6685380771786</c:v>
                </c:pt>
                <c:pt idx="158">
                  <c:v>716.6638746567414</c:v>
                </c:pt>
                <c:pt idx="159">
                  <c:v>716.0881597290594</c:v>
                </c:pt>
                <c:pt idx="160">
                  <c:v>716.210678839895</c:v>
                </c:pt>
                <c:pt idx="161">
                  <c:v>715.7256917803717</c:v>
                </c:pt>
                <c:pt idx="162">
                  <c:v>715.7132364181441</c:v>
                </c:pt>
                <c:pt idx="163">
                  <c:v>713.4731223052263</c:v>
                </c:pt>
                <c:pt idx="164">
                  <c:v>711.5687083993474</c:v>
                </c:pt>
                <c:pt idx="165">
                  <c:v>708.6948401999804</c:v>
                </c:pt>
                <c:pt idx="166">
                  <c:v>707.1561516196699</c:v>
                </c:pt>
                <c:pt idx="167">
                  <c:v>706.4988604380021</c:v>
                </c:pt>
                <c:pt idx="168">
                  <c:v>706.5471013646769</c:v>
                </c:pt>
                <c:pt idx="169">
                  <c:v>703.8795906506092</c:v>
                </c:pt>
                <c:pt idx="170">
                  <c:v>701.5682456593051</c:v>
                </c:pt>
                <c:pt idx="171">
                  <c:v>700.7584445895595</c:v>
                </c:pt>
                <c:pt idx="172">
                  <c:v>700.7939811121786</c:v>
                </c:pt>
                <c:pt idx="173">
                  <c:v>697.8505921475979</c:v>
                </c:pt>
                <c:pt idx="174">
                  <c:v>696.909793795233</c:v>
                </c:pt>
                <c:pt idx="175">
                  <c:v>696.9877429104052</c:v>
                </c:pt>
                <c:pt idx="176">
                  <c:v>695.8109511382422</c:v>
                </c:pt>
                <c:pt idx="177">
                  <c:v>695.8279443280052</c:v>
                </c:pt>
                <c:pt idx="178">
                  <c:v>693.4344032276816</c:v>
                </c:pt>
                <c:pt idx="179">
                  <c:v>691.8137985825805</c:v>
                </c:pt>
                <c:pt idx="180">
                  <c:v>691.2452632827087</c:v>
                </c:pt>
                <c:pt idx="181">
                  <c:v>691.2602713775814</c:v>
                </c:pt>
                <c:pt idx="182">
                  <c:v>689.2903031659885</c:v>
                </c:pt>
                <c:pt idx="183">
                  <c:v>687.4050633630335</c:v>
                </c:pt>
                <c:pt idx="184">
                  <c:v>685.2802613378268</c:v>
                </c:pt>
                <c:pt idx="185">
                  <c:v>683.2798560262495</c:v>
                </c:pt>
                <c:pt idx="186">
                  <c:v>680.8751725213184</c:v>
                </c:pt>
                <c:pt idx="187">
                  <c:v>679.8009734190791</c:v>
                </c:pt>
                <c:pt idx="188">
                  <c:v>679.2104823825216</c:v>
                </c:pt>
                <c:pt idx="189">
                  <c:v>679.2545244624004</c:v>
                </c:pt>
                <c:pt idx="190">
                  <c:v>678.9405220370018</c:v>
                </c:pt>
                <c:pt idx="191">
                  <c:v>678.9243718909087</c:v>
                </c:pt>
                <c:pt idx="192">
                  <c:v>678.219425948168</c:v>
                </c:pt>
                <c:pt idx="193">
                  <c:v>678.1731196014496</c:v>
                </c:pt>
                <c:pt idx="194">
                  <c:v>676.3359828980482</c:v>
                </c:pt>
                <c:pt idx="195">
                  <c:v>674.3803346598299</c:v>
                </c:pt>
                <c:pt idx="196">
                  <c:v>673.2685746491812</c:v>
                </c:pt>
                <c:pt idx="197">
                  <c:v>672.7436779763118</c:v>
                </c:pt>
                <c:pt idx="198">
                  <c:v>672.7787784420645</c:v>
                </c:pt>
                <c:pt idx="199">
                  <c:v>670.9392479853736</c:v>
                </c:pt>
                <c:pt idx="200">
                  <c:v>669.28569762567</c:v>
                </c:pt>
                <c:pt idx="201">
                  <c:v>668.2845855849923</c:v>
                </c:pt>
                <c:pt idx="202">
                  <c:v>667.2025803624739</c:v>
                </c:pt>
                <c:pt idx="203">
                  <c:v>665.3765247123363</c:v>
                </c:pt>
                <c:pt idx="204">
                  <c:v>664.6514765935096</c:v>
                </c:pt>
                <c:pt idx="205">
                  <c:v>664.6907852846418</c:v>
                </c:pt>
                <c:pt idx="206">
                  <c:v>664.0369876792842</c:v>
                </c:pt>
                <c:pt idx="207">
                  <c:v>664.0571138411602</c:v>
                </c:pt>
                <c:pt idx="208">
                  <c:v>663.2853563795338</c:v>
                </c:pt>
                <c:pt idx="209">
                  <c:v>663.2999692202291</c:v>
                </c:pt>
                <c:pt idx="210">
                  <c:v>661.5047795690888</c:v>
                </c:pt>
                <c:pt idx="211">
                  <c:v>660.8337715011738</c:v>
                </c:pt>
                <c:pt idx="212">
                  <c:v>660.8748038847081</c:v>
                </c:pt>
                <c:pt idx="213">
                  <c:v>660.480858135742</c:v>
                </c:pt>
                <c:pt idx="214">
                  <c:v>660.4861745182492</c:v>
                </c:pt>
                <c:pt idx="215">
                  <c:v>658.8212422848484</c:v>
                </c:pt>
                <c:pt idx="216">
                  <c:v>657.3552802131582</c:v>
                </c:pt>
                <c:pt idx="217">
                  <c:v>655.8462603214831</c:v>
                </c:pt>
                <c:pt idx="218">
                  <c:v>654.2387593682355</c:v>
                </c:pt>
                <c:pt idx="219">
                  <c:v>653.4964974685112</c:v>
                </c:pt>
                <c:pt idx="220">
                  <c:v>653.4913177233169</c:v>
                </c:pt>
                <c:pt idx="221">
                  <c:v>653.1108014252522</c:v>
                </c:pt>
                <c:pt idx="222">
                  <c:v>653.1160560940395</c:v>
                </c:pt>
                <c:pt idx="223">
                  <c:v>653.0146078760405</c:v>
                </c:pt>
                <c:pt idx="224">
                  <c:v>652.9908811842204</c:v>
                </c:pt>
                <c:pt idx="225">
                  <c:v>651.7346482834189</c:v>
                </c:pt>
                <c:pt idx="226">
                  <c:v>650.2467192225616</c:v>
                </c:pt>
                <c:pt idx="227">
                  <c:v>649.3941266877356</c:v>
                </c:pt>
                <c:pt idx="228">
                  <c:v>648.7609530706666</c:v>
                </c:pt>
                <c:pt idx="229">
                  <c:v>648.737684697626</c:v>
                </c:pt>
                <c:pt idx="230">
                  <c:v>647.1943797194527</c:v>
                </c:pt>
                <c:pt idx="231">
                  <c:v>646.4199505280112</c:v>
                </c:pt>
                <c:pt idx="232">
                  <c:v>645.5597575712576</c:v>
                </c:pt>
                <c:pt idx="233">
                  <c:v>644.1589396209347</c:v>
                </c:pt>
                <c:pt idx="234">
                  <c:v>643.5309676625089</c:v>
                </c:pt>
                <c:pt idx="235">
                  <c:v>643.5352669527749</c:v>
                </c:pt>
                <c:pt idx="236">
                  <c:v>642.9854623976321</c:v>
                </c:pt>
                <c:pt idx="237">
                  <c:v>643.0197590222208</c:v>
                </c:pt>
                <c:pt idx="238">
                  <c:v>642.4898619535253</c:v>
                </c:pt>
                <c:pt idx="239">
                  <c:v>642.4860174619328</c:v>
                </c:pt>
                <c:pt idx="240">
                  <c:v>641.1528619166365</c:v>
                </c:pt>
                <c:pt idx="241">
                  <c:v>640.4500862999973</c:v>
                </c:pt>
                <c:pt idx="242">
                  <c:v>640.0766351123676</c:v>
                </c:pt>
                <c:pt idx="243">
                  <c:v>640.078321403593</c:v>
                </c:pt>
                <c:pt idx="244">
                  <c:v>639.3820408003709</c:v>
                </c:pt>
                <c:pt idx="245">
                  <c:v>638.3684776582032</c:v>
                </c:pt>
                <c:pt idx="246">
                  <c:v>637.3167703660811</c:v>
                </c:pt>
                <c:pt idx="247">
                  <c:v>636.2748340884519</c:v>
                </c:pt>
                <c:pt idx="248">
                  <c:v>635.1906517017366</c:v>
                </c:pt>
                <c:pt idx="249">
                  <c:v>634.7341118917521</c:v>
                </c:pt>
                <c:pt idx="250">
                  <c:v>634.7661085314273</c:v>
                </c:pt>
                <c:pt idx="251">
                  <c:v>634.2007011121046</c:v>
                </c:pt>
                <c:pt idx="252">
                  <c:v>634.2255241953371</c:v>
                </c:pt>
                <c:pt idx="253">
                  <c:v>633.8690172081748</c:v>
                </c:pt>
                <c:pt idx="254">
                  <c:v>633.8489551529881</c:v>
                </c:pt>
                <c:pt idx="255">
                  <c:v>633.0436229553857</c:v>
                </c:pt>
                <c:pt idx="256">
                  <c:v>631.9905895122683</c:v>
                </c:pt>
                <c:pt idx="257">
                  <c:v>631.3808110244823</c:v>
                </c:pt>
                <c:pt idx="258">
                  <c:v>630.9292243307038</c:v>
                </c:pt>
                <c:pt idx="259">
                  <c:v>630.9393113847862</c:v>
                </c:pt>
                <c:pt idx="260">
                  <c:v>629.803308848848</c:v>
                </c:pt>
                <c:pt idx="261">
                  <c:v>629.2489545450669</c:v>
                </c:pt>
                <c:pt idx="262">
                  <c:v>628.668392556218</c:v>
                </c:pt>
                <c:pt idx="263">
                  <c:v>627.6163715987904</c:v>
                </c:pt>
                <c:pt idx="264">
                  <c:v>627.0749972333249</c:v>
                </c:pt>
                <c:pt idx="265">
                  <c:v>626.7611078846718</c:v>
                </c:pt>
                <c:pt idx="266">
                  <c:v>626.7962101436243</c:v>
                </c:pt>
                <c:pt idx="267">
                  <c:v>626.3131735700732</c:v>
                </c:pt>
                <c:pt idx="268">
                  <c:v>626.3087706385051</c:v>
                </c:pt>
                <c:pt idx="269">
                  <c:v>625.9108905657175</c:v>
                </c:pt>
                <c:pt idx="270">
                  <c:v>625.9211552218349</c:v>
                </c:pt>
                <c:pt idx="271">
                  <c:v>624.9747865261274</c:v>
                </c:pt>
                <c:pt idx="272">
                  <c:v>624.500314814289</c:v>
                </c:pt>
                <c:pt idx="273">
                  <c:v>624.5339964048572</c:v>
                </c:pt>
                <c:pt idx="274">
                  <c:v>623.976220925207</c:v>
                </c:pt>
                <c:pt idx="275">
                  <c:v>623.9607210754559</c:v>
                </c:pt>
                <c:pt idx="276">
                  <c:v>623.218382172045</c:v>
                </c:pt>
                <c:pt idx="277">
                  <c:v>622.4573296307613</c:v>
                </c:pt>
                <c:pt idx="278">
                  <c:v>621.7118137766216</c:v>
                </c:pt>
                <c:pt idx="279">
                  <c:v>620.8359280497808</c:v>
                </c:pt>
                <c:pt idx="280">
                  <c:v>620.5412090024204</c:v>
                </c:pt>
                <c:pt idx="281">
                  <c:v>620.534936883458</c:v>
                </c:pt>
                <c:pt idx="282">
                  <c:v>620.2733358502763</c:v>
                </c:pt>
                <c:pt idx="283">
                  <c:v>620.2820960070807</c:v>
                </c:pt>
                <c:pt idx="284">
                  <c:v>620.0524649963238</c:v>
                </c:pt>
                <c:pt idx="285">
                  <c:v>620.0509036973992</c:v>
                </c:pt>
                <c:pt idx="286">
                  <c:v>619.2102435820057</c:v>
                </c:pt>
                <c:pt idx="287">
                  <c:v>618.7973119079635</c:v>
                </c:pt>
                <c:pt idx="288">
                  <c:v>618.4911529190673</c:v>
                </c:pt>
                <c:pt idx="289">
                  <c:v>618.5044637571025</c:v>
                </c:pt>
                <c:pt idx="290">
                  <c:v>617.667983175179</c:v>
                </c:pt>
                <c:pt idx="291">
                  <c:v>617.2413310313498</c:v>
                </c:pt>
                <c:pt idx="292">
                  <c:v>616.7635417348787</c:v>
                </c:pt>
                <c:pt idx="293">
                  <c:v>615.9958979290093</c:v>
                </c:pt>
                <c:pt idx="294">
                  <c:v>615.5438812900873</c:v>
                </c:pt>
                <c:pt idx="295">
                  <c:v>615.0833280819108</c:v>
                </c:pt>
                <c:pt idx="296">
                  <c:v>615.0578183293138</c:v>
                </c:pt>
                <c:pt idx="297">
                  <c:v>614.7897326555326</c:v>
                </c:pt>
                <c:pt idx="298">
                  <c:v>614.838453201648</c:v>
                </c:pt>
                <c:pt idx="299">
                  <c:v>614.7316198883254</c:v>
                </c:pt>
                <c:pt idx="300">
                  <c:v>614.7380783678855</c:v>
                </c:pt>
                <c:pt idx="301">
                  <c:v>613.9904302160616</c:v>
                </c:pt>
                <c:pt idx="302">
                  <c:v>613.8109284312296</c:v>
                </c:pt>
                <c:pt idx="303">
                  <c:v>613.7918467538087</c:v>
                </c:pt>
                <c:pt idx="304">
                  <c:v>613.7094478867014</c:v>
                </c:pt>
                <c:pt idx="305">
                  <c:v>613.7401687632076</c:v>
                </c:pt>
                <c:pt idx="306">
                  <c:v>613.732553177634</c:v>
                </c:pt>
                <c:pt idx="307">
                  <c:v>613.6933458352953</c:v>
                </c:pt>
                <c:pt idx="308">
                  <c:v>612.9606250806798</c:v>
                </c:pt>
                <c:pt idx="309">
                  <c:v>612.3248953157081</c:v>
                </c:pt>
                <c:pt idx="310">
                  <c:v>611.9324771869744</c:v>
                </c:pt>
                <c:pt idx="311">
                  <c:v>611.6300208783086</c:v>
                </c:pt>
                <c:pt idx="312">
                  <c:v>611.6601675083705</c:v>
                </c:pt>
                <c:pt idx="313">
                  <c:v>611.2100814652345</c:v>
                </c:pt>
                <c:pt idx="314">
                  <c:v>610.8891272293489</c:v>
                </c:pt>
                <c:pt idx="315">
                  <c:v>610.9117923298311</c:v>
                </c:pt>
                <c:pt idx="316">
                  <c:v>610.4102856094665</c:v>
                </c:pt>
                <c:pt idx="317">
                  <c:v>610.0830340351805</c:v>
                </c:pt>
                <c:pt idx="318">
                  <c:v>610.1118711930433</c:v>
                </c:pt>
                <c:pt idx="319">
                  <c:v>609.8465013689296</c:v>
                </c:pt>
                <c:pt idx="320">
                  <c:v>609.8351616939013</c:v>
                </c:pt>
                <c:pt idx="321">
                  <c:v>609.2167244221055</c:v>
                </c:pt>
                <c:pt idx="322">
                  <c:v>608.9798193270902</c:v>
                </c:pt>
                <c:pt idx="323">
                  <c:v>608.9278982587599</c:v>
                </c:pt>
                <c:pt idx="324">
                  <c:v>608.382388389613</c:v>
                </c:pt>
                <c:pt idx="325">
                  <c:v>608.2092844053831</c:v>
                </c:pt>
                <c:pt idx="326">
                  <c:v>608.2987586822763</c:v>
                </c:pt>
                <c:pt idx="327">
                  <c:v>608.2194943536925</c:v>
                </c:pt>
                <c:pt idx="328">
                  <c:v>608.2737994029142</c:v>
                </c:pt>
                <c:pt idx="329">
                  <c:v>608.0378357875456</c:v>
                </c:pt>
                <c:pt idx="330">
                  <c:v>608.0215982269616</c:v>
                </c:pt>
                <c:pt idx="331">
                  <c:v>607.6002480004131</c:v>
                </c:pt>
                <c:pt idx="332">
                  <c:v>607.7117041605866</c:v>
                </c:pt>
                <c:pt idx="333">
                  <c:v>607.7623847178616</c:v>
                </c:pt>
                <c:pt idx="334">
                  <c:v>607.6335256883639</c:v>
                </c:pt>
                <c:pt idx="335">
                  <c:v>607.7956227012503</c:v>
                </c:pt>
                <c:pt idx="336">
                  <c:v>607.3949281856715</c:v>
                </c:pt>
                <c:pt idx="337">
                  <c:v>607.2721535391164</c:v>
                </c:pt>
                <c:pt idx="338">
                  <c:v>606.8237770478315</c:v>
                </c:pt>
                <c:pt idx="339">
                  <c:v>606.5866878174118</c:v>
                </c:pt>
                <c:pt idx="340">
                  <c:v>606.0903656386237</c:v>
                </c:pt>
                <c:pt idx="341">
                  <c:v>605.928832904885</c:v>
                </c:pt>
                <c:pt idx="342">
                  <c:v>605.9211289582103</c:v>
                </c:pt>
                <c:pt idx="343">
                  <c:v>605.8433371569502</c:v>
                </c:pt>
                <c:pt idx="344">
                  <c:v>605.8627073154479</c:v>
                </c:pt>
                <c:pt idx="345">
                  <c:v>605.7543933936137</c:v>
                </c:pt>
                <c:pt idx="346">
                  <c:v>605.7282467399136</c:v>
                </c:pt>
                <c:pt idx="347">
                  <c:v>605.4146291824142</c:v>
                </c:pt>
                <c:pt idx="348">
                  <c:v>605.3644500714313</c:v>
                </c:pt>
                <c:pt idx="349">
                  <c:v>605.414274473161</c:v>
                </c:pt>
                <c:pt idx="350">
                  <c:v>605.258181971239</c:v>
                </c:pt>
                <c:pt idx="351">
                  <c:v>605.2819919375451</c:v>
                </c:pt>
                <c:pt idx="352">
                  <c:v>604.8393598410714</c:v>
                </c:pt>
                <c:pt idx="353">
                  <c:v>604.8723227138584</c:v>
                </c:pt>
                <c:pt idx="354">
                  <c:v>604.8620018975033</c:v>
                </c:pt>
                <c:pt idx="355">
                  <c:v>604.4425468722275</c:v>
                </c:pt>
                <c:pt idx="356">
                  <c:v>604.4897324807937</c:v>
                </c:pt>
                <c:pt idx="357">
                  <c:v>604.3952871503034</c:v>
                </c:pt>
                <c:pt idx="358">
                  <c:v>604.0933109165682</c:v>
                </c:pt>
                <c:pt idx="359">
                  <c:v>604.5630476280348</c:v>
                </c:pt>
                <c:pt idx="360">
                  <c:v>604.5306641718985</c:v>
                </c:pt>
                <c:pt idx="361">
                  <c:v>604.5642274495085</c:v>
                </c:pt>
                <c:pt idx="362">
                  <c:v>604.4469459164175</c:v>
                </c:pt>
                <c:pt idx="363">
                  <c:v>604.5212056578872</c:v>
                </c:pt>
                <c:pt idx="364">
                  <c:v>604.0765789742395</c:v>
                </c:pt>
                <c:pt idx="365">
                  <c:v>604.0643985190515</c:v>
                </c:pt>
                <c:pt idx="366">
                  <c:v>604.1869022631212</c:v>
                </c:pt>
                <c:pt idx="367">
                  <c:v>604.2403750698326</c:v>
                </c:pt>
                <c:pt idx="368">
                  <c:v>604.1654741882888</c:v>
                </c:pt>
                <c:pt idx="369">
                  <c:v>604.0380767157485</c:v>
                </c:pt>
                <c:pt idx="370">
                  <c:v>604.0526996409166</c:v>
                </c:pt>
                <c:pt idx="371">
                  <c:v>603.9879839038256</c:v>
                </c:pt>
                <c:pt idx="372">
                  <c:v>603.9285215737093</c:v>
                </c:pt>
                <c:pt idx="373">
                  <c:v>603.9412172120232</c:v>
                </c:pt>
                <c:pt idx="374">
                  <c:v>603.8143483254536</c:v>
                </c:pt>
                <c:pt idx="375">
                  <c:v>603.8530777237346</c:v>
                </c:pt>
                <c:pt idx="376">
                  <c:v>603.7032338789622</c:v>
                </c:pt>
                <c:pt idx="377">
                  <c:v>603.8780709242592</c:v>
                </c:pt>
                <c:pt idx="378">
                  <c:v>603.6699909466569</c:v>
                </c:pt>
                <c:pt idx="379">
                  <c:v>603.7449851799648</c:v>
                </c:pt>
                <c:pt idx="380">
                  <c:v>603.6958621910499</c:v>
                </c:pt>
                <c:pt idx="381">
                  <c:v>603.6834803599764</c:v>
                </c:pt>
                <c:pt idx="382">
                  <c:v>603.6270679677161</c:v>
                </c:pt>
                <c:pt idx="383">
                  <c:v>603.6449168594016</c:v>
                </c:pt>
                <c:pt idx="384">
                  <c:v>603.6173976788849</c:v>
                </c:pt>
                <c:pt idx="385">
                  <c:v>603.7159601067349</c:v>
                </c:pt>
                <c:pt idx="386">
                  <c:v>603.8365433921894</c:v>
                </c:pt>
                <c:pt idx="387">
                  <c:v>603.920989716048</c:v>
                </c:pt>
                <c:pt idx="388">
                  <c:v>603.4903355103554</c:v>
                </c:pt>
                <c:pt idx="389">
                  <c:v>603.7355250014743</c:v>
                </c:pt>
                <c:pt idx="390">
                  <c:v>603.4301600423644</c:v>
                </c:pt>
                <c:pt idx="391">
                  <c:v>603.7346531488613</c:v>
                </c:pt>
                <c:pt idx="392">
                  <c:v>603.7186799148649</c:v>
                </c:pt>
                <c:pt idx="393">
                  <c:v>603.6026251009782</c:v>
                </c:pt>
                <c:pt idx="394">
                  <c:v>603.7961877289879</c:v>
                </c:pt>
                <c:pt idx="395">
                  <c:v>603.7510278050397</c:v>
                </c:pt>
                <c:pt idx="396">
                  <c:v>603.7354638788802</c:v>
                </c:pt>
                <c:pt idx="397">
                  <c:v>603.6749786822087</c:v>
                </c:pt>
                <c:pt idx="398">
                  <c:v>603.3724660591587</c:v>
                </c:pt>
                <c:pt idx="399">
                  <c:v>603.8048164917452</c:v>
                </c:pt>
                <c:pt idx="400">
                  <c:v>603.4916294152463</c:v>
                </c:pt>
                <c:pt idx="401">
                  <c:v>603.6846384708734</c:v>
                </c:pt>
                <c:pt idx="402">
                  <c:v>603.7895337240292</c:v>
                </c:pt>
                <c:pt idx="403">
                  <c:v>603.636092462694</c:v>
                </c:pt>
                <c:pt idx="404">
                  <c:v>603.6687494869655</c:v>
                </c:pt>
                <c:pt idx="405">
                  <c:v>603.5991781838432</c:v>
                </c:pt>
                <c:pt idx="406">
                  <c:v>603.5550927313843</c:v>
                </c:pt>
                <c:pt idx="407">
                  <c:v>603.4926820389192</c:v>
                </c:pt>
                <c:pt idx="408">
                  <c:v>603.6234840720098</c:v>
                </c:pt>
                <c:pt idx="409">
                  <c:v>603.6229448883357</c:v>
                </c:pt>
                <c:pt idx="410">
                  <c:v>603.5007328161221</c:v>
                </c:pt>
                <c:pt idx="411">
                  <c:v>603.5701519634304</c:v>
                </c:pt>
                <c:pt idx="412">
                  <c:v>603.4831396442369</c:v>
                </c:pt>
                <c:pt idx="413">
                  <c:v>603.4484862924588</c:v>
                </c:pt>
                <c:pt idx="414">
                  <c:v>603.307339644588</c:v>
                </c:pt>
                <c:pt idx="415">
                  <c:v>603.5298251510766</c:v>
                </c:pt>
                <c:pt idx="416">
                  <c:v>603.9438492932893</c:v>
                </c:pt>
                <c:pt idx="417">
                  <c:v>603.4817258027692</c:v>
                </c:pt>
                <c:pt idx="418">
                  <c:v>603.3726671254843</c:v>
                </c:pt>
                <c:pt idx="419">
                  <c:v>603.6346586028608</c:v>
                </c:pt>
                <c:pt idx="420">
                  <c:v>603.4653032286814</c:v>
                </c:pt>
                <c:pt idx="421">
                  <c:v>603.5435437936517</c:v>
                </c:pt>
                <c:pt idx="422">
                  <c:v>603.5225752687567</c:v>
                </c:pt>
                <c:pt idx="423">
                  <c:v>603.6839111781549</c:v>
                </c:pt>
                <c:pt idx="424">
                  <c:v>603.6292110372466</c:v>
                </c:pt>
                <c:pt idx="425">
                  <c:v>603.645314210535</c:v>
                </c:pt>
                <c:pt idx="426">
                  <c:v>603.3045511316388</c:v>
                </c:pt>
                <c:pt idx="427">
                  <c:v>603.6221584744015</c:v>
                </c:pt>
                <c:pt idx="428">
                  <c:v>603.5655962629871</c:v>
                </c:pt>
                <c:pt idx="429">
                  <c:v>603.6779436528625</c:v>
                </c:pt>
                <c:pt idx="430">
                  <c:v>603.6064841945364</c:v>
                </c:pt>
                <c:pt idx="431">
                  <c:v>603.6219811461184</c:v>
                </c:pt>
                <c:pt idx="432">
                  <c:v>603.6443649240493</c:v>
                </c:pt>
                <c:pt idx="433">
                  <c:v>603.7605490876105</c:v>
                </c:pt>
                <c:pt idx="434">
                  <c:v>603.6243652476907</c:v>
                </c:pt>
                <c:pt idx="435">
                  <c:v>603.5900617938106</c:v>
                </c:pt>
                <c:pt idx="436">
                  <c:v>603.5920738490297</c:v>
                </c:pt>
                <c:pt idx="437">
                  <c:v>603.5811142926663</c:v>
                </c:pt>
                <c:pt idx="438">
                  <c:v>603.7371828392456</c:v>
                </c:pt>
                <c:pt idx="439">
                  <c:v>603.7443653153774</c:v>
                </c:pt>
                <c:pt idx="440">
                  <c:v>603.6825155147469</c:v>
                </c:pt>
                <c:pt idx="441">
                  <c:v>603.7208539477845</c:v>
                </c:pt>
                <c:pt idx="442">
                  <c:v>603.6161550290306</c:v>
                </c:pt>
                <c:pt idx="443">
                  <c:v>603.751259916873</c:v>
                </c:pt>
                <c:pt idx="444">
                  <c:v>603.6515120671364</c:v>
                </c:pt>
                <c:pt idx="445">
                  <c:v>603.6448336671116</c:v>
                </c:pt>
                <c:pt idx="446">
                  <c:v>603.6959383659646</c:v>
                </c:pt>
                <c:pt idx="447">
                  <c:v>603.59771174486</c:v>
                </c:pt>
                <c:pt idx="448">
                  <c:v>603.3861457804824</c:v>
                </c:pt>
                <c:pt idx="449">
                  <c:v>603.2288799902572</c:v>
                </c:pt>
                <c:pt idx="450">
                  <c:v>603.4193442693935</c:v>
                </c:pt>
                <c:pt idx="451">
                  <c:v>603.3789442286162</c:v>
                </c:pt>
                <c:pt idx="452">
                  <c:v>603.3844518193999</c:v>
                </c:pt>
                <c:pt idx="453">
                  <c:v>603.3344572847927</c:v>
                </c:pt>
                <c:pt idx="454">
                  <c:v>603.3416108287835</c:v>
                </c:pt>
                <c:pt idx="455">
                  <c:v>603.3172605959229</c:v>
                </c:pt>
                <c:pt idx="456">
                  <c:v>603.2705375613541</c:v>
                </c:pt>
                <c:pt idx="457">
                  <c:v>603.3411120394017</c:v>
                </c:pt>
                <c:pt idx="458">
                  <c:v>603.3990328664842</c:v>
                </c:pt>
                <c:pt idx="459">
                  <c:v>603.2877539421578</c:v>
                </c:pt>
                <c:pt idx="460">
                  <c:v>603.2859187433254</c:v>
                </c:pt>
                <c:pt idx="461">
                  <c:v>603.4363766100321</c:v>
                </c:pt>
                <c:pt idx="462">
                  <c:v>603.4479974274662</c:v>
                </c:pt>
                <c:pt idx="463">
                  <c:v>603.4689055551245</c:v>
                </c:pt>
                <c:pt idx="464">
                  <c:v>603.4399656380865</c:v>
                </c:pt>
                <c:pt idx="465">
                  <c:v>603.5051363216476</c:v>
                </c:pt>
                <c:pt idx="466">
                  <c:v>603.4715470643707</c:v>
                </c:pt>
                <c:pt idx="467">
                  <c:v>603.4658994841338</c:v>
                </c:pt>
                <c:pt idx="468">
                  <c:v>603.5448417459096</c:v>
                </c:pt>
                <c:pt idx="469">
                  <c:v>603.3931737771658</c:v>
                </c:pt>
                <c:pt idx="470">
                  <c:v>603.431386025367</c:v>
                </c:pt>
                <c:pt idx="471">
                  <c:v>603.3573380436208</c:v>
                </c:pt>
                <c:pt idx="472">
                  <c:v>603.4766116326753</c:v>
                </c:pt>
                <c:pt idx="473">
                  <c:v>603.4237940133636</c:v>
                </c:pt>
                <c:pt idx="474">
                  <c:v>603.5127548560336</c:v>
                </c:pt>
                <c:pt idx="475">
                  <c:v>603.5191778197094</c:v>
                </c:pt>
                <c:pt idx="476">
                  <c:v>603.4197147429276</c:v>
                </c:pt>
                <c:pt idx="477">
                  <c:v>603.4992197115365</c:v>
                </c:pt>
                <c:pt idx="478">
                  <c:v>603.5806549640487</c:v>
                </c:pt>
                <c:pt idx="479">
                  <c:v>603.5172416702825</c:v>
                </c:pt>
                <c:pt idx="480">
                  <c:v>603.4668454922744</c:v>
                </c:pt>
                <c:pt idx="481">
                  <c:v>603.4035825250058</c:v>
                </c:pt>
                <c:pt idx="482">
                  <c:v>603.4388445000744</c:v>
                </c:pt>
                <c:pt idx="483">
                  <c:v>603.4945428590661</c:v>
                </c:pt>
                <c:pt idx="484">
                  <c:v>603.4102310428611</c:v>
                </c:pt>
                <c:pt idx="485">
                  <c:v>603.4494383671046</c:v>
                </c:pt>
                <c:pt idx="486">
                  <c:v>603.4518262469149</c:v>
                </c:pt>
                <c:pt idx="487">
                  <c:v>603.3597785003973</c:v>
                </c:pt>
                <c:pt idx="488">
                  <c:v>603.439016116047</c:v>
                </c:pt>
                <c:pt idx="489">
                  <c:v>603.440687851652</c:v>
                </c:pt>
                <c:pt idx="490">
                  <c:v>603.4977942573753</c:v>
                </c:pt>
                <c:pt idx="491">
                  <c:v>603.4269947901623</c:v>
                </c:pt>
                <c:pt idx="492">
                  <c:v>603.355253110179</c:v>
                </c:pt>
                <c:pt idx="493">
                  <c:v>603.4362361536864</c:v>
                </c:pt>
                <c:pt idx="494">
                  <c:v>603.4283503375769</c:v>
                </c:pt>
                <c:pt idx="495">
                  <c:v>603.4408515305608</c:v>
                </c:pt>
                <c:pt idx="496">
                  <c:v>603.3934627323325</c:v>
                </c:pt>
                <c:pt idx="497">
                  <c:v>603.3944378119835</c:v>
                </c:pt>
                <c:pt idx="498">
                  <c:v>603.3477765636375</c:v>
                </c:pt>
                <c:pt idx="499">
                  <c:v>603.3774730831624</c:v>
                </c:pt>
                <c:pt idx="500">
                  <c:v>603.3457454869526</c:v>
                </c:pt>
                <c:pt idx="501">
                  <c:v>603.404169583615</c:v>
                </c:pt>
                <c:pt idx="502">
                  <c:v>603.4092663630889</c:v>
                </c:pt>
                <c:pt idx="503">
                  <c:v>603.4146225135559</c:v>
                </c:pt>
                <c:pt idx="504">
                  <c:v>603.3438318523584</c:v>
                </c:pt>
                <c:pt idx="505">
                  <c:v>603.3298054227801</c:v>
                </c:pt>
                <c:pt idx="506">
                  <c:v>603.3567279452009</c:v>
                </c:pt>
                <c:pt idx="507">
                  <c:v>603.3444918700778</c:v>
                </c:pt>
                <c:pt idx="508">
                  <c:v>603.3076578653975</c:v>
                </c:pt>
                <c:pt idx="509">
                  <c:v>603.3215430457607</c:v>
                </c:pt>
                <c:pt idx="510">
                  <c:v>603.3002352666251</c:v>
                </c:pt>
                <c:pt idx="511">
                  <c:v>603.2645933506128</c:v>
                </c:pt>
                <c:pt idx="512">
                  <c:v>603.25232603548</c:v>
                </c:pt>
                <c:pt idx="513">
                  <c:v>603.2824147798405</c:v>
                </c:pt>
                <c:pt idx="514">
                  <c:v>603.3784744541974</c:v>
                </c:pt>
                <c:pt idx="515">
                  <c:v>603.3608401677901</c:v>
                </c:pt>
                <c:pt idx="516">
                  <c:v>603.3889415114406</c:v>
                </c:pt>
                <c:pt idx="517">
                  <c:v>603.4002042997663</c:v>
                </c:pt>
                <c:pt idx="518">
                  <c:v>603.3885707492283</c:v>
                </c:pt>
                <c:pt idx="519">
                  <c:v>603.3843878291015</c:v>
                </c:pt>
                <c:pt idx="520">
                  <c:v>603.3626127632507</c:v>
                </c:pt>
                <c:pt idx="521">
                  <c:v>603.4346973911934</c:v>
                </c:pt>
                <c:pt idx="522">
                  <c:v>603.4052664188522</c:v>
                </c:pt>
                <c:pt idx="523">
                  <c:v>603.3945280304863</c:v>
                </c:pt>
                <c:pt idx="524">
                  <c:v>603.3531347297485</c:v>
                </c:pt>
                <c:pt idx="525">
                  <c:v>603.3661130417124</c:v>
                </c:pt>
                <c:pt idx="526">
                  <c:v>603.3866420443389</c:v>
                </c:pt>
                <c:pt idx="527">
                  <c:v>603.3688053785628</c:v>
                </c:pt>
                <c:pt idx="528">
                  <c:v>603.3571360727732</c:v>
                </c:pt>
                <c:pt idx="529">
                  <c:v>603.4157156112361</c:v>
                </c:pt>
                <c:pt idx="530">
                  <c:v>603.4156265649027</c:v>
                </c:pt>
                <c:pt idx="531">
                  <c:v>603.407078836865</c:v>
                </c:pt>
                <c:pt idx="532">
                  <c:v>603.3694220701856</c:v>
                </c:pt>
                <c:pt idx="533">
                  <c:v>603.3942881178248</c:v>
                </c:pt>
                <c:pt idx="534">
                  <c:v>603.4011518839967</c:v>
                </c:pt>
                <c:pt idx="535">
                  <c:v>603.3631286018693</c:v>
                </c:pt>
                <c:pt idx="536">
                  <c:v>603.342789336023</c:v>
                </c:pt>
                <c:pt idx="537">
                  <c:v>603.407612531824</c:v>
                </c:pt>
                <c:pt idx="538">
                  <c:v>603.3662809439024</c:v>
                </c:pt>
                <c:pt idx="539">
                  <c:v>603.4081595897101</c:v>
                </c:pt>
                <c:pt idx="540">
                  <c:v>603.3948186039944</c:v>
                </c:pt>
                <c:pt idx="541">
                  <c:v>603.3893188240452</c:v>
                </c:pt>
                <c:pt idx="542">
                  <c:v>603.3772619179533</c:v>
                </c:pt>
                <c:pt idx="543">
                  <c:v>603.3767796698187</c:v>
                </c:pt>
                <c:pt idx="544">
                  <c:v>603.3715424822065</c:v>
                </c:pt>
                <c:pt idx="545">
                  <c:v>603.391255215528</c:v>
                </c:pt>
                <c:pt idx="546">
                  <c:v>603.4176076907022</c:v>
                </c:pt>
                <c:pt idx="547">
                  <c:v>603.3526283704136</c:v>
                </c:pt>
                <c:pt idx="548">
                  <c:v>603.3480059005296</c:v>
                </c:pt>
                <c:pt idx="549">
                  <c:v>603.3482939414057</c:v>
                </c:pt>
                <c:pt idx="550">
                  <c:v>603.354466790829</c:v>
                </c:pt>
                <c:pt idx="551">
                  <c:v>603.3244776936236</c:v>
                </c:pt>
                <c:pt idx="552">
                  <c:v>603.331066927957</c:v>
                </c:pt>
                <c:pt idx="553">
                  <c:v>603.3137953769805</c:v>
                </c:pt>
                <c:pt idx="554">
                  <c:v>603.3052495198883</c:v>
                </c:pt>
                <c:pt idx="555">
                  <c:v>603.3024748317279</c:v>
                </c:pt>
                <c:pt idx="556">
                  <c:v>603.3051639177894</c:v>
                </c:pt>
                <c:pt idx="557">
                  <c:v>603.282562507387</c:v>
                </c:pt>
                <c:pt idx="558">
                  <c:v>603.2702805777251</c:v>
                </c:pt>
                <c:pt idx="559">
                  <c:v>603.2955215679561</c:v>
                </c:pt>
                <c:pt idx="560">
                  <c:v>603.3062606654834</c:v>
                </c:pt>
                <c:pt idx="561">
                  <c:v>603.2607685978572</c:v>
                </c:pt>
                <c:pt idx="562">
                  <c:v>603.3029356281095</c:v>
                </c:pt>
                <c:pt idx="563">
                  <c:v>603.2967672730675</c:v>
                </c:pt>
                <c:pt idx="564">
                  <c:v>603.2901779572337</c:v>
                </c:pt>
                <c:pt idx="565">
                  <c:v>603.2639730340077</c:v>
                </c:pt>
                <c:pt idx="566">
                  <c:v>603.2807021100826</c:v>
                </c:pt>
                <c:pt idx="567">
                  <c:v>603.2758387969923</c:v>
                </c:pt>
                <c:pt idx="568">
                  <c:v>603.2920162326009</c:v>
                </c:pt>
                <c:pt idx="569">
                  <c:v>603.3071055791361</c:v>
                </c:pt>
                <c:pt idx="570">
                  <c:v>603.3008443821367</c:v>
                </c:pt>
                <c:pt idx="571">
                  <c:v>603.3017634385255</c:v>
                </c:pt>
                <c:pt idx="572">
                  <c:v>603.2936510968219</c:v>
                </c:pt>
                <c:pt idx="573">
                  <c:v>603.3337476531796</c:v>
                </c:pt>
                <c:pt idx="574">
                  <c:v>603.290350413253</c:v>
                </c:pt>
                <c:pt idx="575">
                  <c:v>603.2369474980248</c:v>
                </c:pt>
                <c:pt idx="576">
                  <c:v>603.284325326088</c:v>
                </c:pt>
                <c:pt idx="577">
                  <c:v>603.304617186569</c:v>
                </c:pt>
                <c:pt idx="578">
                  <c:v>603.298119901316</c:v>
                </c:pt>
                <c:pt idx="579">
                  <c:v>603.2943488470129</c:v>
                </c:pt>
                <c:pt idx="580">
                  <c:v>603.2847890993894</c:v>
                </c:pt>
                <c:pt idx="581">
                  <c:v>603.3123834516233</c:v>
                </c:pt>
                <c:pt idx="582">
                  <c:v>603.2982663050241</c:v>
                </c:pt>
                <c:pt idx="583">
                  <c:v>603.3091360816343</c:v>
                </c:pt>
                <c:pt idx="584">
                  <c:v>603.2840504141575</c:v>
                </c:pt>
                <c:pt idx="585">
                  <c:v>603.2980699639661</c:v>
                </c:pt>
                <c:pt idx="586">
                  <c:v>603.2877778665593</c:v>
                </c:pt>
                <c:pt idx="587">
                  <c:v>603.3165930873765</c:v>
                </c:pt>
                <c:pt idx="588">
                  <c:v>603.2984035116776</c:v>
                </c:pt>
                <c:pt idx="589">
                  <c:v>603.2586200431142</c:v>
                </c:pt>
                <c:pt idx="590">
                  <c:v>603.2680634023661</c:v>
                </c:pt>
                <c:pt idx="591">
                  <c:v>603.228354037841</c:v>
                </c:pt>
                <c:pt idx="592">
                  <c:v>603.237954759839</c:v>
                </c:pt>
                <c:pt idx="593">
                  <c:v>603.2216159582711</c:v>
                </c:pt>
                <c:pt idx="594">
                  <c:v>603.2305844828584</c:v>
                </c:pt>
                <c:pt idx="595">
                  <c:v>603.2280307078937</c:v>
                </c:pt>
                <c:pt idx="596">
                  <c:v>603.2051196009652</c:v>
                </c:pt>
                <c:pt idx="597">
                  <c:v>603.2079864683824</c:v>
                </c:pt>
                <c:pt idx="598">
                  <c:v>603.2295929776893</c:v>
                </c:pt>
                <c:pt idx="599">
                  <c:v>603.2174075052117</c:v>
                </c:pt>
                <c:pt idx="600">
                  <c:v>603.217086432138</c:v>
                </c:pt>
                <c:pt idx="601">
                  <c:v>603.2122554386767</c:v>
                </c:pt>
                <c:pt idx="602">
                  <c:v>603.1880240759845</c:v>
                </c:pt>
                <c:pt idx="603">
                  <c:v>603.2113723288677</c:v>
                </c:pt>
                <c:pt idx="604">
                  <c:v>603.2306629848405</c:v>
                </c:pt>
                <c:pt idx="605">
                  <c:v>603.226737351665</c:v>
                </c:pt>
                <c:pt idx="606">
                  <c:v>603.2385496050326</c:v>
                </c:pt>
                <c:pt idx="607">
                  <c:v>603.2460399150278</c:v>
                </c:pt>
                <c:pt idx="608">
                  <c:v>603.2327192435677</c:v>
                </c:pt>
                <c:pt idx="609">
                  <c:v>603.2546911537119</c:v>
                </c:pt>
                <c:pt idx="610">
                  <c:v>603.2338863342253</c:v>
                </c:pt>
                <c:pt idx="611">
                  <c:v>603.2516992261537</c:v>
                </c:pt>
                <c:pt idx="612">
                  <c:v>603.2408526256479</c:v>
                </c:pt>
                <c:pt idx="613">
                  <c:v>603.2295254651392</c:v>
                </c:pt>
                <c:pt idx="614">
                  <c:v>603.2415285118672</c:v>
                </c:pt>
                <c:pt idx="615">
                  <c:v>603.2504769349605</c:v>
                </c:pt>
                <c:pt idx="616">
                  <c:v>603.239543716812</c:v>
                </c:pt>
                <c:pt idx="617">
                  <c:v>603.2695893887956</c:v>
                </c:pt>
                <c:pt idx="618">
                  <c:v>603.2253622688232</c:v>
                </c:pt>
                <c:pt idx="619">
                  <c:v>603.2358678084656</c:v>
                </c:pt>
                <c:pt idx="620">
                  <c:v>603.230830927134</c:v>
                </c:pt>
                <c:pt idx="621">
                  <c:v>603.2485436778403</c:v>
                </c:pt>
                <c:pt idx="622">
                  <c:v>603.2344489674176</c:v>
                </c:pt>
                <c:pt idx="623">
                  <c:v>603.2586364383317</c:v>
                </c:pt>
                <c:pt idx="624">
                  <c:v>603.2359356929121</c:v>
                </c:pt>
                <c:pt idx="625">
                  <c:v>603.2453153172097</c:v>
                </c:pt>
                <c:pt idx="626">
                  <c:v>603.238791034061</c:v>
                </c:pt>
                <c:pt idx="627">
                  <c:v>603.2352737238789</c:v>
                </c:pt>
                <c:pt idx="628">
                  <c:v>603.2368885877811</c:v>
                </c:pt>
                <c:pt idx="629">
                  <c:v>603.2429827626402</c:v>
                </c:pt>
                <c:pt idx="630">
                  <c:v>603.2456944750061</c:v>
                </c:pt>
                <c:pt idx="631">
                  <c:v>603.2576053030677</c:v>
                </c:pt>
                <c:pt idx="632">
                  <c:v>603.2411776868933</c:v>
                </c:pt>
                <c:pt idx="633">
                  <c:v>603.2469465734079</c:v>
                </c:pt>
                <c:pt idx="634">
                  <c:v>603.2491540215611</c:v>
                </c:pt>
                <c:pt idx="635">
                  <c:v>603.2675260301187</c:v>
                </c:pt>
                <c:pt idx="636">
                  <c:v>603.2429971602659</c:v>
                </c:pt>
                <c:pt idx="637">
                  <c:v>603.2620043770564</c:v>
                </c:pt>
                <c:pt idx="638">
                  <c:v>603.2588898367607</c:v>
                </c:pt>
                <c:pt idx="639">
                  <c:v>603.2409928275846</c:v>
                </c:pt>
                <c:pt idx="640">
                  <c:v>603.2713529178637</c:v>
                </c:pt>
                <c:pt idx="641">
                  <c:v>603.2498782937475</c:v>
                </c:pt>
                <c:pt idx="642">
                  <c:v>603.2631735040903</c:v>
                </c:pt>
                <c:pt idx="643">
                  <c:v>603.2592654792969</c:v>
                </c:pt>
                <c:pt idx="644">
                  <c:v>603.2604095961757</c:v>
                </c:pt>
                <c:pt idx="645">
                  <c:v>603.263059138254</c:v>
                </c:pt>
                <c:pt idx="646">
                  <c:v>603.2577208251603</c:v>
                </c:pt>
                <c:pt idx="647">
                  <c:v>603.2672994654471</c:v>
                </c:pt>
                <c:pt idx="648">
                  <c:v>603.2593956388354</c:v>
                </c:pt>
                <c:pt idx="649">
                  <c:v>603.2647141779457</c:v>
                </c:pt>
                <c:pt idx="650">
                  <c:v>603.2611840160653</c:v>
                </c:pt>
                <c:pt idx="651">
                  <c:v>603.2808607608487</c:v>
                </c:pt>
                <c:pt idx="652">
                  <c:v>603.2561476833558</c:v>
                </c:pt>
                <c:pt idx="653">
                  <c:v>603.2561844022749</c:v>
                </c:pt>
                <c:pt idx="654">
                  <c:v>603.2652028616667</c:v>
                </c:pt>
                <c:pt idx="655">
                  <c:v>603.2589572045459</c:v>
                </c:pt>
                <c:pt idx="656">
                  <c:v>603.2505697759141</c:v>
                </c:pt>
                <c:pt idx="657">
                  <c:v>603.2564907701661</c:v>
                </c:pt>
                <c:pt idx="658">
                  <c:v>603.2595363154442</c:v>
                </c:pt>
                <c:pt idx="659">
                  <c:v>603.2553500764176</c:v>
                </c:pt>
                <c:pt idx="660">
                  <c:v>603.2656108937203</c:v>
                </c:pt>
                <c:pt idx="661">
                  <c:v>603.2673727629141</c:v>
                </c:pt>
                <c:pt idx="662">
                  <c:v>603.2571573124509</c:v>
                </c:pt>
                <c:pt idx="663">
                  <c:v>603.2553656863707</c:v>
                </c:pt>
                <c:pt idx="664">
                  <c:v>603.2612389278014</c:v>
                </c:pt>
                <c:pt idx="665">
                  <c:v>603.2573115035951</c:v>
                </c:pt>
                <c:pt idx="666">
                  <c:v>603.2600316971963</c:v>
                </c:pt>
                <c:pt idx="667">
                  <c:v>603.2610152959467</c:v>
                </c:pt>
                <c:pt idx="668">
                  <c:v>603.2550969374363</c:v>
                </c:pt>
                <c:pt idx="669">
                  <c:v>603.2499339776848</c:v>
                </c:pt>
                <c:pt idx="670">
                  <c:v>603.2544436138313</c:v>
                </c:pt>
                <c:pt idx="671">
                  <c:v>603.2491064899431</c:v>
                </c:pt>
                <c:pt idx="672">
                  <c:v>603.2523180258358</c:v>
                </c:pt>
                <c:pt idx="673">
                  <c:v>603.252758935919</c:v>
                </c:pt>
                <c:pt idx="674">
                  <c:v>603.2507181484324</c:v>
                </c:pt>
                <c:pt idx="675">
                  <c:v>603.2479649317247</c:v>
                </c:pt>
                <c:pt idx="676">
                  <c:v>603.2503386895702</c:v>
                </c:pt>
                <c:pt idx="677">
                  <c:v>603.2472706442564</c:v>
                </c:pt>
                <c:pt idx="678">
                  <c:v>603.260299976997</c:v>
                </c:pt>
                <c:pt idx="679">
                  <c:v>603.2585147736741</c:v>
                </c:pt>
                <c:pt idx="680">
                  <c:v>603.2569000869794</c:v>
                </c:pt>
                <c:pt idx="681">
                  <c:v>603.2615811022113</c:v>
                </c:pt>
                <c:pt idx="682">
                  <c:v>603.2697646117413</c:v>
                </c:pt>
                <c:pt idx="683">
                  <c:v>603.2679563906394</c:v>
                </c:pt>
                <c:pt idx="684">
                  <c:v>603.2698196283177</c:v>
                </c:pt>
                <c:pt idx="685">
                  <c:v>603.2682558228672</c:v>
                </c:pt>
                <c:pt idx="686">
                  <c:v>603.2702612341237</c:v>
                </c:pt>
                <c:pt idx="687">
                  <c:v>603.2628103324541</c:v>
                </c:pt>
                <c:pt idx="688">
                  <c:v>603.2685781816423</c:v>
                </c:pt>
                <c:pt idx="689">
                  <c:v>603.2679776808012</c:v>
                </c:pt>
                <c:pt idx="690">
                  <c:v>603.2650779761316</c:v>
                </c:pt>
                <c:pt idx="691">
                  <c:v>603.2667762384227</c:v>
                </c:pt>
                <c:pt idx="692">
                  <c:v>603.266184730496</c:v>
                </c:pt>
                <c:pt idx="693">
                  <c:v>603.2673807769783</c:v>
                </c:pt>
                <c:pt idx="694">
                  <c:v>603.2666588446026</c:v>
                </c:pt>
                <c:pt idx="695">
                  <c:v>603.269469609534</c:v>
                </c:pt>
                <c:pt idx="696">
                  <c:v>603.2716350542177</c:v>
                </c:pt>
                <c:pt idx="697">
                  <c:v>603.270844279362</c:v>
                </c:pt>
                <c:pt idx="698">
                  <c:v>603.261194846849</c:v>
                </c:pt>
                <c:pt idx="699">
                  <c:v>603.2664461389027</c:v>
                </c:pt>
                <c:pt idx="700">
                  <c:v>603.275403787577</c:v>
                </c:pt>
                <c:pt idx="701">
                  <c:v>603.2687715600063</c:v>
                </c:pt>
                <c:pt idx="702">
                  <c:v>603.2727211039497</c:v>
                </c:pt>
                <c:pt idx="703">
                  <c:v>603.2754127701686</c:v>
                </c:pt>
                <c:pt idx="704">
                  <c:v>603.2797876850967</c:v>
                </c:pt>
                <c:pt idx="705">
                  <c:v>603.2672751998632</c:v>
                </c:pt>
                <c:pt idx="706">
                  <c:v>603.269271153421</c:v>
                </c:pt>
                <c:pt idx="707">
                  <c:v>603.2718767132764</c:v>
                </c:pt>
                <c:pt idx="708">
                  <c:v>603.2665345234766</c:v>
                </c:pt>
                <c:pt idx="709">
                  <c:v>603.2653284909004</c:v>
                </c:pt>
                <c:pt idx="710">
                  <c:v>603.257615142707</c:v>
                </c:pt>
                <c:pt idx="711">
                  <c:v>603.2702030991703</c:v>
                </c:pt>
                <c:pt idx="712">
                  <c:v>603.2629659267657</c:v>
                </c:pt>
                <c:pt idx="713">
                  <c:v>603.2654167746542</c:v>
                </c:pt>
                <c:pt idx="714">
                  <c:v>603.2674903460226</c:v>
                </c:pt>
                <c:pt idx="715">
                  <c:v>603.2639351583714</c:v>
                </c:pt>
                <c:pt idx="716">
                  <c:v>603.2670171780213</c:v>
                </c:pt>
                <c:pt idx="717">
                  <c:v>603.2632473006362</c:v>
                </c:pt>
                <c:pt idx="718">
                  <c:v>603.2555759064998</c:v>
                </c:pt>
                <c:pt idx="719">
                  <c:v>603.2656358169597</c:v>
                </c:pt>
                <c:pt idx="720">
                  <c:v>603.2672975896595</c:v>
                </c:pt>
                <c:pt idx="721">
                  <c:v>603.2637604679336</c:v>
                </c:pt>
                <c:pt idx="722">
                  <c:v>603.2630940050358</c:v>
                </c:pt>
                <c:pt idx="723">
                  <c:v>603.264713043319</c:v>
                </c:pt>
                <c:pt idx="724">
                  <c:v>603.2600841923809</c:v>
                </c:pt>
                <c:pt idx="725">
                  <c:v>603.2676211170368</c:v>
                </c:pt>
                <c:pt idx="726">
                  <c:v>603.2643006832797</c:v>
                </c:pt>
                <c:pt idx="727">
                  <c:v>603.2682901933352</c:v>
                </c:pt>
                <c:pt idx="728">
                  <c:v>603.2701344561083</c:v>
                </c:pt>
                <c:pt idx="729">
                  <c:v>603.2685483091127</c:v>
                </c:pt>
                <c:pt idx="730">
                  <c:v>603.2690580595729</c:v>
                </c:pt>
                <c:pt idx="731">
                  <c:v>603.2688446563178</c:v>
                </c:pt>
                <c:pt idx="732">
                  <c:v>603.2697428060353</c:v>
                </c:pt>
                <c:pt idx="733">
                  <c:v>603.2710779694041</c:v>
                </c:pt>
                <c:pt idx="734">
                  <c:v>603.2741073341573</c:v>
                </c:pt>
                <c:pt idx="735">
                  <c:v>603.270095353911</c:v>
                </c:pt>
                <c:pt idx="736">
                  <c:v>603.2700110914484</c:v>
                </c:pt>
                <c:pt idx="737">
                  <c:v>603.2708858363122</c:v>
                </c:pt>
                <c:pt idx="738">
                  <c:v>603.2701940149633</c:v>
                </c:pt>
                <c:pt idx="739">
                  <c:v>603.2663807045582</c:v>
                </c:pt>
                <c:pt idx="740">
                  <c:v>603.2720055727576</c:v>
                </c:pt>
                <c:pt idx="741">
                  <c:v>603.2681891960353</c:v>
                </c:pt>
                <c:pt idx="742">
                  <c:v>603.268619902707</c:v>
                </c:pt>
                <c:pt idx="743">
                  <c:v>603.2677066247983</c:v>
                </c:pt>
                <c:pt idx="744">
                  <c:v>603.26845447354</c:v>
                </c:pt>
                <c:pt idx="745">
                  <c:v>603.2680477475033</c:v>
                </c:pt>
                <c:pt idx="746">
                  <c:v>603.2679857036275</c:v>
                </c:pt>
                <c:pt idx="747">
                  <c:v>603.2720977831324</c:v>
                </c:pt>
                <c:pt idx="748">
                  <c:v>603.2665000634242</c:v>
                </c:pt>
                <c:pt idx="749">
                  <c:v>603.2663131086841</c:v>
                </c:pt>
                <c:pt idx="750">
                  <c:v>603.2667580723995</c:v>
                </c:pt>
                <c:pt idx="751">
                  <c:v>603.2698687164744</c:v>
                </c:pt>
                <c:pt idx="752">
                  <c:v>603.2686133759601</c:v>
                </c:pt>
                <c:pt idx="753">
                  <c:v>603.2664573143403</c:v>
                </c:pt>
                <c:pt idx="754">
                  <c:v>603.2662783082061</c:v>
                </c:pt>
                <c:pt idx="755">
                  <c:v>603.2642340140709</c:v>
                </c:pt>
                <c:pt idx="756">
                  <c:v>603.265404135101</c:v>
                </c:pt>
                <c:pt idx="757">
                  <c:v>603.2656530120937</c:v>
                </c:pt>
                <c:pt idx="758">
                  <c:v>603.2658718888067</c:v>
                </c:pt>
                <c:pt idx="759">
                  <c:v>603.2627066814077</c:v>
                </c:pt>
                <c:pt idx="760">
                  <c:v>603.2658341461602</c:v>
                </c:pt>
                <c:pt idx="761">
                  <c:v>603.2695960017243</c:v>
                </c:pt>
                <c:pt idx="762">
                  <c:v>603.2671151807903</c:v>
                </c:pt>
                <c:pt idx="763">
                  <c:v>603.2671722541977</c:v>
                </c:pt>
                <c:pt idx="764">
                  <c:v>603.2687458804561</c:v>
                </c:pt>
                <c:pt idx="765">
                  <c:v>603.272422492012</c:v>
                </c:pt>
                <c:pt idx="766">
                  <c:v>603.2680429821751</c:v>
                </c:pt>
                <c:pt idx="767">
                  <c:v>603.2617348211207</c:v>
                </c:pt>
                <c:pt idx="768">
                  <c:v>603.2684749194862</c:v>
                </c:pt>
                <c:pt idx="769">
                  <c:v>603.2659651138788</c:v>
                </c:pt>
                <c:pt idx="770">
                  <c:v>603.2664372802828</c:v>
                </c:pt>
                <c:pt idx="771">
                  <c:v>603.2621760395359</c:v>
                </c:pt>
                <c:pt idx="772">
                  <c:v>603.2675592824137</c:v>
                </c:pt>
                <c:pt idx="773">
                  <c:v>603.2711498082846</c:v>
                </c:pt>
                <c:pt idx="774">
                  <c:v>603.268749012158</c:v>
                </c:pt>
                <c:pt idx="775">
                  <c:v>603.2657745453012</c:v>
                </c:pt>
                <c:pt idx="776">
                  <c:v>603.2666648691326</c:v>
                </c:pt>
                <c:pt idx="777">
                  <c:v>603.2654467162115</c:v>
                </c:pt>
                <c:pt idx="778">
                  <c:v>603.2680225610998</c:v>
                </c:pt>
                <c:pt idx="779">
                  <c:v>603.2645371521966</c:v>
                </c:pt>
                <c:pt idx="780">
                  <c:v>603.2692595843006</c:v>
                </c:pt>
                <c:pt idx="781">
                  <c:v>603.268236665786</c:v>
                </c:pt>
                <c:pt idx="782">
                  <c:v>603.2680453542534</c:v>
                </c:pt>
                <c:pt idx="783">
                  <c:v>603.2678492001389</c:v>
                </c:pt>
                <c:pt idx="784">
                  <c:v>603.2675466197301</c:v>
                </c:pt>
                <c:pt idx="785">
                  <c:v>603.2688656385321</c:v>
                </c:pt>
                <c:pt idx="786">
                  <c:v>603.269289394001</c:v>
                </c:pt>
                <c:pt idx="787">
                  <c:v>603.2684600400495</c:v>
                </c:pt>
                <c:pt idx="788">
                  <c:v>603.2687363510265</c:v>
                </c:pt>
                <c:pt idx="789">
                  <c:v>603.2689560409165</c:v>
                </c:pt>
                <c:pt idx="790">
                  <c:v>603.268228143708</c:v>
                </c:pt>
                <c:pt idx="791">
                  <c:v>603.268727651829</c:v>
                </c:pt>
                <c:pt idx="792">
                  <c:v>603.2689026513362</c:v>
                </c:pt>
                <c:pt idx="793">
                  <c:v>603.2682268607211</c:v>
                </c:pt>
                <c:pt idx="794">
                  <c:v>603.2657564777518</c:v>
                </c:pt>
                <c:pt idx="795">
                  <c:v>603.2644938530394</c:v>
                </c:pt>
                <c:pt idx="796">
                  <c:v>603.2663283156659</c:v>
                </c:pt>
                <c:pt idx="797">
                  <c:v>603.2670755478343</c:v>
                </c:pt>
                <c:pt idx="798">
                  <c:v>603.268837325276</c:v>
                </c:pt>
                <c:pt idx="799">
                  <c:v>603.2663836623586</c:v>
                </c:pt>
                <c:pt idx="800">
                  <c:v>603.2637926311888</c:v>
                </c:pt>
                <c:pt idx="801">
                  <c:v>603.2623047238269</c:v>
                </c:pt>
                <c:pt idx="802">
                  <c:v>603.2626915504287</c:v>
                </c:pt>
                <c:pt idx="803">
                  <c:v>603.2641708555203</c:v>
                </c:pt>
                <c:pt idx="804">
                  <c:v>603.263634041209</c:v>
                </c:pt>
                <c:pt idx="805">
                  <c:v>603.2628236297242</c:v>
                </c:pt>
                <c:pt idx="806">
                  <c:v>603.2643078004825</c:v>
                </c:pt>
                <c:pt idx="807">
                  <c:v>603.2639156763483</c:v>
                </c:pt>
                <c:pt idx="808">
                  <c:v>603.2648052752803</c:v>
                </c:pt>
                <c:pt idx="809">
                  <c:v>603.2643379590369</c:v>
                </c:pt>
                <c:pt idx="810">
                  <c:v>603.2643883990755</c:v>
                </c:pt>
                <c:pt idx="811">
                  <c:v>603.2662462344232</c:v>
                </c:pt>
                <c:pt idx="812">
                  <c:v>603.2665090006977</c:v>
                </c:pt>
                <c:pt idx="813">
                  <c:v>603.2650113695238</c:v>
                </c:pt>
                <c:pt idx="814">
                  <c:v>603.2664842542976</c:v>
                </c:pt>
                <c:pt idx="815">
                  <c:v>603.2656360291656</c:v>
                </c:pt>
                <c:pt idx="816">
                  <c:v>603.2656409081673</c:v>
                </c:pt>
                <c:pt idx="817">
                  <c:v>603.2653640127335</c:v>
                </c:pt>
                <c:pt idx="818">
                  <c:v>603.2662807725054</c:v>
                </c:pt>
                <c:pt idx="819">
                  <c:v>603.2655117060463</c:v>
                </c:pt>
                <c:pt idx="820">
                  <c:v>603.2659982537017</c:v>
                </c:pt>
                <c:pt idx="821">
                  <c:v>603.2653353901543</c:v>
                </c:pt>
                <c:pt idx="822">
                  <c:v>603.2654957300115</c:v>
                </c:pt>
                <c:pt idx="823">
                  <c:v>603.2670689908717</c:v>
                </c:pt>
                <c:pt idx="824">
                  <c:v>603.2673049913731</c:v>
                </c:pt>
                <c:pt idx="825">
                  <c:v>603.2650697640614</c:v>
                </c:pt>
                <c:pt idx="826">
                  <c:v>603.2681384564415</c:v>
                </c:pt>
                <c:pt idx="827">
                  <c:v>603.2681116260118</c:v>
                </c:pt>
                <c:pt idx="828">
                  <c:v>603.2674416607368</c:v>
                </c:pt>
                <c:pt idx="829">
                  <c:v>603.2675228865165</c:v>
                </c:pt>
                <c:pt idx="830">
                  <c:v>603.267692126848</c:v>
                </c:pt>
                <c:pt idx="831">
                  <c:v>603.2698685856834</c:v>
                </c:pt>
                <c:pt idx="832">
                  <c:v>603.2670687447196</c:v>
                </c:pt>
                <c:pt idx="833">
                  <c:v>603.2661917311777</c:v>
                </c:pt>
                <c:pt idx="834">
                  <c:v>603.2660440653483</c:v>
                </c:pt>
                <c:pt idx="835">
                  <c:v>603.26985712456</c:v>
                </c:pt>
                <c:pt idx="836">
                  <c:v>603.2666416862662</c:v>
                </c:pt>
                <c:pt idx="837">
                  <c:v>603.2661831213495</c:v>
                </c:pt>
                <c:pt idx="838">
                  <c:v>603.2664192381156</c:v>
                </c:pt>
                <c:pt idx="839">
                  <c:v>603.2655964016348</c:v>
                </c:pt>
                <c:pt idx="840">
                  <c:v>603.2671185291321</c:v>
                </c:pt>
                <c:pt idx="841">
                  <c:v>603.2670259155251</c:v>
                </c:pt>
                <c:pt idx="842">
                  <c:v>603.2660069635047</c:v>
                </c:pt>
                <c:pt idx="843">
                  <c:v>603.2667878016391</c:v>
                </c:pt>
                <c:pt idx="844">
                  <c:v>603.2663259760679</c:v>
                </c:pt>
                <c:pt idx="845">
                  <c:v>603.2667280583521</c:v>
                </c:pt>
                <c:pt idx="846">
                  <c:v>603.2667701241386</c:v>
                </c:pt>
                <c:pt idx="847">
                  <c:v>603.2666088830019</c:v>
                </c:pt>
                <c:pt idx="848">
                  <c:v>603.2657154106611</c:v>
                </c:pt>
                <c:pt idx="849">
                  <c:v>603.2654597055614</c:v>
                </c:pt>
                <c:pt idx="850">
                  <c:v>603.2650510941833</c:v>
                </c:pt>
                <c:pt idx="851">
                  <c:v>603.2659266637182</c:v>
                </c:pt>
                <c:pt idx="852">
                  <c:v>603.2666032896389</c:v>
                </c:pt>
                <c:pt idx="853">
                  <c:v>603.2665111426702</c:v>
                </c:pt>
                <c:pt idx="854">
                  <c:v>603.2664146712767</c:v>
                </c:pt>
                <c:pt idx="855">
                  <c:v>603.2654971837492</c:v>
                </c:pt>
                <c:pt idx="856">
                  <c:v>603.2652952685019</c:v>
                </c:pt>
                <c:pt idx="857">
                  <c:v>603.2650432949226</c:v>
                </c:pt>
                <c:pt idx="858">
                  <c:v>603.2649783810764</c:v>
                </c:pt>
                <c:pt idx="859">
                  <c:v>603.2650378187249</c:v>
                </c:pt>
                <c:pt idx="860">
                  <c:v>603.264249184803</c:v>
                </c:pt>
                <c:pt idx="861">
                  <c:v>603.2647682902434</c:v>
                </c:pt>
                <c:pt idx="862">
                  <c:v>603.2640197391751</c:v>
                </c:pt>
                <c:pt idx="863">
                  <c:v>603.264372262832</c:v>
                </c:pt>
                <c:pt idx="864">
                  <c:v>603.2636586382163</c:v>
                </c:pt>
                <c:pt idx="865">
                  <c:v>603.2636903744136</c:v>
                </c:pt>
                <c:pt idx="866">
                  <c:v>603.2635938039504</c:v>
                </c:pt>
                <c:pt idx="867">
                  <c:v>603.2638067881991</c:v>
                </c:pt>
                <c:pt idx="868">
                  <c:v>603.2648538656446</c:v>
                </c:pt>
                <c:pt idx="869">
                  <c:v>603.2642325609377</c:v>
                </c:pt>
                <c:pt idx="870">
                  <c:v>603.263511149075</c:v>
                </c:pt>
                <c:pt idx="871">
                  <c:v>603.2644768396585</c:v>
                </c:pt>
                <c:pt idx="872">
                  <c:v>603.2644074387837</c:v>
                </c:pt>
                <c:pt idx="873">
                  <c:v>603.2641370731425</c:v>
                </c:pt>
                <c:pt idx="874">
                  <c:v>603.2647767099862</c:v>
                </c:pt>
                <c:pt idx="875">
                  <c:v>603.2640017220525</c:v>
                </c:pt>
                <c:pt idx="876">
                  <c:v>603.2639128302629</c:v>
                </c:pt>
                <c:pt idx="877">
                  <c:v>603.2636062580503</c:v>
                </c:pt>
                <c:pt idx="878">
                  <c:v>603.2643384042102</c:v>
                </c:pt>
                <c:pt idx="879">
                  <c:v>603.2645584405592</c:v>
                </c:pt>
                <c:pt idx="880">
                  <c:v>603.2650490296631</c:v>
                </c:pt>
                <c:pt idx="881">
                  <c:v>603.2644754615234</c:v>
                </c:pt>
                <c:pt idx="882">
                  <c:v>603.2652121874529</c:v>
                </c:pt>
                <c:pt idx="883">
                  <c:v>603.2650019688101</c:v>
                </c:pt>
                <c:pt idx="884">
                  <c:v>603.2654570551726</c:v>
                </c:pt>
                <c:pt idx="885">
                  <c:v>603.264980725965</c:v>
                </c:pt>
                <c:pt idx="886">
                  <c:v>603.2654854508486</c:v>
                </c:pt>
                <c:pt idx="887">
                  <c:v>603.2647754467381</c:v>
                </c:pt>
                <c:pt idx="888">
                  <c:v>603.2644670763594</c:v>
                </c:pt>
                <c:pt idx="889">
                  <c:v>603.2649165997212</c:v>
                </c:pt>
                <c:pt idx="890">
                  <c:v>603.2649456249453</c:v>
                </c:pt>
                <c:pt idx="891">
                  <c:v>603.2647553855692</c:v>
                </c:pt>
                <c:pt idx="892">
                  <c:v>603.2644759061485</c:v>
                </c:pt>
                <c:pt idx="893">
                  <c:v>603.2644935551518</c:v>
                </c:pt>
                <c:pt idx="894">
                  <c:v>603.264107000885</c:v>
                </c:pt>
                <c:pt idx="895">
                  <c:v>603.2646607917437</c:v>
                </c:pt>
                <c:pt idx="896">
                  <c:v>603.2632119086987</c:v>
                </c:pt>
                <c:pt idx="897">
                  <c:v>603.2648671724128</c:v>
                </c:pt>
                <c:pt idx="898">
                  <c:v>603.2660738532004</c:v>
                </c:pt>
                <c:pt idx="899">
                  <c:v>603.2643487331247</c:v>
                </c:pt>
                <c:pt idx="900">
                  <c:v>603.2652918416858</c:v>
                </c:pt>
                <c:pt idx="901">
                  <c:v>603.2647617843701</c:v>
                </c:pt>
                <c:pt idx="902">
                  <c:v>603.2657351802047</c:v>
                </c:pt>
                <c:pt idx="903">
                  <c:v>603.2645203297125</c:v>
                </c:pt>
                <c:pt idx="904">
                  <c:v>603.2637593675886</c:v>
                </c:pt>
                <c:pt idx="905">
                  <c:v>603.2651076540591</c:v>
                </c:pt>
                <c:pt idx="906">
                  <c:v>603.2646846842391</c:v>
                </c:pt>
                <c:pt idx="907">
                  <c:v>603.2649673499612</c:v>
                </c:pt>
                <c:pt idx="908">
                  <c:v>603.2647950007596</c:v>
                </c:pt>
                <c:pt idx="909">
                  <c:v>603.2646627272046</c:v>
                </c:pt>
                <c:pt idx="910">
                  <c:v>603.2649050305502</c:v>
                </c:pt>
                <c:pt idx="911">
                  <c:v>603.2641803111088</c:v>
                </c:pt>
                <c:pt idx="912">
                  <c:v>603.2647592175779</c:v>
                </c:pt>
                <c:pt idx="913">
                  <c:v>603.2645755850333</c:v>
                </c:pt>
                <c:pt idx="914">
                  <c:v>603.2646216949603</c:v>
                </c:pt>
                <c:pt idx="915">
                  <c:v>603.2649399979857</c:v>
                </c:pt>
                <c:pt idx="916">
                  <c:v>603.2647556575445</c:v>
                </c:pt>
                <c:pt idx="917">
                  <c:v>603.2648974686467</c:v>
                </c:pt>
                <c:pt idx="918">
                  <c:v>603.2649326005943</c:v>
                </c:pt>
                <c:pt idx="919">
                  <c:v>603.2646303305862</c:v>
                </c:pt>
                <c:pt idx="920">
                  <c:v>603.264442674465</c:v>
                </c:pt>
                <c:pt idx="921">
                  <c:v>603.2649126697098</c:v>
                </c:pt>
                <c:pt idx="922">
                  <c:v>603.2649855210691</c:v>
                </c:pt>
                <c:pt idx="923">
                  <c:v>603.2647090388001</c:v>
                </c:pt>
                <c:pt idx="924">
                  <c:v>603.2646641602499</c:v>
                </c:pt>
                <c:pt idx="925">
                  <c:v>603.2651527444158</c:v>
                </c:pt>
                <c:pt idx="926">
                  <c:v>603.2647653576764</c:v>
                </c:pt>
                <c:pt idx="927">
                  <c:v>603.2652383751969</c:v>
                </c:pt>
                <c:pt idx="928">
                  <c:v>603.2649724036305</c:v>
                </c:pt>
                <c:pt idx="929">
                  <c:v>603.2644698975752</c:v>
                </c:pt>
                <c:pt idx="930">
                  <c:v>603.2646218008489</c:v>
                </c:pt>
                <c:pt idx="931">
                  <c:v>603.2650351293369</c:v>
                </c:pt>
                <c:pt idx="932">
                  <c:v>603.2646819707124</c:v>
                </c:pt>
                <c:pt idx="933">
                  <c:v>603.2645938348987</c:v>
                </c:pt>
                <c:pt idx="934">
                  <c:v>603.2645632829298</c:v>
                </c:pt>
                <c:pt idx="935">
                  <c:v>603.2645766729293</c:v>
                </c:pt>
                <c:pt idx="936">
                  <c:v>603.2649379179595</c:v>
                </c:pt>
                <c:pt idx="937">
                  <c:v>603.2651294046921</c:v>
                </c:pt>
                <c:pt idx="938">
                  <c:v>603.2650159418904</c:v>
                </c:pt>
                <c:pt idx="939">
                  <c:v>603.2651094098783</c:v>
                </c:pt>
                <c:pt idx="940">
                  <c:v>603.2647584766514</c:v>
                </c:pt>
                <c:pt idx="941">
                  <c:v>603.2647420990005</c:v>
                </c:pt>
                <c:pt idx="942">
                  <c:v>603.2646425224344</c:v>
                </c:pt>
                <c:pt idx="943">
                  <c:v>603.2649617954363</c:v>
                </c:pt>
                <c:pt idx="944">
                  <c:v>603.2644385508578</c:v>
                </c:pt>
                <c:pt idx="945">
                  <c:v>603.2648543092853</c:v>
                </c:pt>
                <c:pt idx="946">
                  <c:v>603.2647522387959</c:v>
                </c:pt>
                <c:pt idx="947">
                  <c:v>603.2647326189234</c:v>
                </c:pt>
                <c:pt idx="948">
                  <c:v>603.2646489072326</c:v>
                </c:pt>
                <c:pt idx="949">
                  <c:v>603.2646338360581</c:v>
                </c:pt>
                <c:pt idx="950">
                  <c:v>603.2652671254143</c:v>
                </c:pt>
                <c:pt idx="951">
                  <c:v>603.2648779355861</c:v>
                </c:pt>
                <c:pt idx="952">
                  <c:v>603.2648148482943</c:v>
                </c:pt>
                <c:pt idx="953">
                  <c:v>603.2650078864139</c:v>
                </c:pt>
                <c:pt idx="954">
                  <c:v>603.2649523487231</c:v>
                </c:pt>
                <c:pt idx="955">
                  <c:v>603.2652535227026</c:v>
                </c:pt>
                <c:pt idx="956">
                  <c:v>603.2651024293718</c:v>
                </c:pt>
                <c:pt idx="957">
                  <c:v>603.2651202129781</c:v>
                </c:pt>
                <c:pt idx="958">
                  <c:v>603.2647735108699</c:v>
                </c:pt>
                <c:pt idx="959">
                  <c:v>603.2648705308278</c:v>
                </c:pt>
                <c:pt idx="960">
                  <c:v>603.264918109263</c:v>
                </c:pt>
                <c:pt idx="961">
                  <c:v>603.2648448479231</c:v>
                </c:pt>
                <c:pt idx="962">
                  <c:v>603.2648088082315</c:v>
                </c:pt>
                <c:pt idx="963">
                  <c:v>603.2646213603825</c:v>
                </c:pt>
                <c:pt idx="964">
                  <c:v>603.2644954607281</c:v>
                </c:pt>
                <c:pt idx="965">
                  <c:v>603.2646549758913</c:v>
                </c:pt>
                <c:pt idx="966">
                  <c:v>603.2648441366464</c:v>
                </c:pt>
                <c:pt idx="967">
                  <c:v>603.2645023895454</c:v>
                </c:pt>
                <c:pt idx="968">
                  <c:v>603.2647824712318</c:v>
                </c:pt>
                <c:pt idx="969">
                  <c:v>603.264258441564</c:v>
                </c:pt>
                <c:pt idx="970">
                  <c:v>603.2647701269298</c:v>
                </c:pt>
                <c:pt idx="971">
                  <c:v>603.2650503967619</c:v>
                </c:pt>
                <c:pt idx="972">
                  <c:v>603.2646190146986</c:v>
                </c:pt>
                <c:pt idx="973">
                  <c:v>603.2649213211353</c:v>
                </c:pt>
                <c:pt idx="974">
                  <c:v>603.2647398412537</c:v>
                </c:pt>
                <c:pt idx="975">
                  <c:v>603.2646775288559</c:v>
                </c:pt>
                <c:pt idx="976">
                  <c:v>603.2647186594409</c:v>
                </c:pt>
                <c:pt idx="977">
                  <c:v>603.2648649604573</c:v>
                </c:pt>
                <c:pt idx="978">
                  <c:v>603.2646299014236</c:v>
                </c:pt>
                <c:pt idx="979">
                  <c:v>603.2647663577341</c:v>
                </c:pt>
                <c:pt idx="980">
                  <c:v>603.2651057821412</c:v>
                </c:pt>
                <c:pt idx="981">
                  <c:v>603.2646495912442</c:v>
                </c:pt>
                <c:pt idx="982">
                  <c:v>603.2647193209275</c:v>
                </c:pt>
                <c:pt idx="983">
                  <c:v>603.2646959094346</c:v>
                </c:pt>
                <c:pt idx="984">
                  <c:v>603.2649118646849</c:v>
                </c:pt>
                <c:pt idx="985">
                  <c:v>603.2649523227624</c:v>
                </c:pt>
                <c:pt idx="986">
                  <c:v>603.2648564274946</c:v>
                </c:pt>
                <c:pt idx="987">
                  <c:v>603.2648401329722</c:v>
                </c:pt>
                <c:pt idx="988">
                  <c:v>603.2647010737473</c:v>
                </c:pt>
                <c:pt idx="989">
                  <c:v>603.2649735939596</c:v>
                </c:pt>
                <c:pt idx="990">
                  <c:v>603.2648295732495</c:v>
                </c:pt>
                <c:pt idx="991">
                  <c:v>603.2647855954031</c:v>
                </c:pt>
                <c:pt idx="992">
                  <c:v>603.2649414326235</c:v>
                </c:pt>
                <c:pt idx="993">
                  <c:v>603.2649877139266</c:v>
                </c:pt>
                <c:pt idx="994">
                  <c:v>603.2648901230962</c:v>
                </c:pt>
                <c:pt idx="995">
                  <c:v>603.2648969129431</c:v>
                </c:pt>
                <c:pt idx="996">
                  <c:v>603.2651318338527</c:v>
                </c:pt>
                <c:pt idx="997">
                  <c:v>603.2650193561527</c:v>
                </c:pt>
                <c:pt idx="998">
                  <c:v>603.2651381619328</c:v>
                </c:pt>
                <c:pt idx="999">
                  <c:v>603.2649324966894</c:v>
                </c:pt>
                <c:pt idx="1000">
                  <c:v>603.2648939604499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191.2273237534972</c:v>
                </c:pt>
                <c:pt idx="1">
                  <c:v>1912.273237534972</c:v>
                </c:pt>
                <c:pt idx="2">
                  <c:v>1813.112383879294</c:v>
                </c:pt>
                <c:pt idx="3">
                  <c:v>1740.35233587288</c:v>
                </c:pt>
                <c:pt idx="4">
                  <c:v>1689.742239527081</c:v>
                </c:pt>
                <c:pt idx="5">
                  <c:v>1640.634260205856</c:v>
                </c:pt>
                <c:pt idx="6">
                  <c:v>1622.917283679418</c:v>
                </c:pt>
                <c:pt idx="7">
                  <c:v>1590.354227635734</c:v>
                </c:pt>
                <c:pt idx="8">
                  <c:v>1573.136812656973</c:v>
                </c:pt>
                <c:pt idx="9">
                  <c:v>1540.578924004246</c:v>
                </c:pt>
                <c:pt idx="10">
                  <c:v>1523.451957835542</c:v>
                </c:pt>
                <c:pt idx="11">
                  <c:v>1490.612462257307</c:v>
                </c:pt>
                <c:pt idx="12">
                  <c:v>1473.420882380686</c:v>
                </c:pt>
                <c:pt idx="13">
                  <c:v>1440.200223077483</c:v>
                </c:pt>
                <c:pt idx="14">
                  <c:v>1422.875429327386</c:v>
                </c:pt>
                <c:pt idx="15">
                  <c:v>1389.238361417811</c:v>
                </c:pt>
                <c:pt idx="16">
                  <c:v>1371.746965800551</c:v>
                </c:pt>
                <c:pt idx="17">
                  <c:v>1337.682981521908</c:v>
                </c:pt>
                <c:pt idx="18">
                  <c:v>1320.007324274162</c:v>
                </c:pt>
                <c:pt idx="19">
                  <c:v>1285.515304437641</c:v>
                </c:pt>
                <c:pt idx="20">
                  <c:v>1267.644906731111</c:v>
                </c:pt>
                <c:pt idx="21">
                  <c:v>1232.726383597145</c:v>
                </c:pt>
                <c:pt idx="22">
                  <c:v>1214.653774212991</c:v>
                </c:pt>
                <c:pt idx="23">
                  <c:v>1179.309669967373</c:v>
                </c:pt>
                <c:pt idx="24">
                  <c:v>1161.028145135523</c:v>
                </c:pt>
                <c:pt idx="25">
                  <c:v>1125.257021459118</c:v>
                </c:pt>
                <c:pt idx="26">
                  <c:v>1106.759311082358</c:v>
                </c:pt>
                <c:pt idx="27">
                  <c:v>1070.556286059177</c:v>
                </c:pt>
                <c:pt idx="28">
                  <c:v>1051.365621040639</c:v>
                </c:pt>
                <c:pt idx="29">
                  <c:v>1013.786504328168</c:v>
                </c:pt>
                <c:pt idx="30">
                  <c:v>956.1366187674859</c:v>
                </c:pt>
                <c:pt idx="31">
                  <c:v>869.7301869165997</c:v>
                </c:pt>
                <c:pt idx="32">
                  <c:v>826.4436891006061</c:v>
                </c:pt>
                <c:pt idx="33">
                  <c:v>793.1180483482806</c:v>
                </c:pt>
                <c:pt idx="34">
                  <c:v>766.0244227072925</c:v>
                </c:pt>
                <c:pt idx="35">
                  <c:v>738.9211518442054</c:v>
                </c:pt>
                <c:pt idx="36">
                  <c:v>735.1908906642735</c:v>
                </c:pt>
                <c:pt idx="37">
                  <c:v>734.805766934815</c:v>
                </c:pt>
                <c:pt idx="38">
                  <c:v>721.0430829883251</c:v>
                </c:pt>
                <c:pt idx="39">
                  <c:v>720.5898705273942</c:v>
                </c:pt>
                <c:pt idx="40">
                  <c:v>707.6112001756061</c:v>
                </c:pt>
                <c:pt idx="41">
                  <c:v>707.1025396307217</c:v>
                </c:pt>
                <c:pt idx="42">
                  <c:v>694.5046030355206</c:v>
                </c:pt>
                <c:pt idx="43">
                  <c:v>693.9501243970681</c:v>
                </c:pt>
                <c:pt idx="44">
                  <c:v>681.5547804477966</c:v>
                </c:pt>
                <c:pt idx="45">
                  <c:v>680.9597855543979</c:v>
                </c:pt>
                <c:pt idx="46">
                  <c:v>668.6817379680816</c:v>
                </c:pt>
                <c:pt idx="47">
                  <c:v>668.0555388252657</c:v>
                </c:pt>
                <c:pt idx="48">
                  <c:v>655.8884334116691</c:v>
                </c:pt>
                <c:pt idx="49">
                  <c:v>655.238192717685</c:v>
                </c:pt>
                <c:pt idx="50">
                  <c:v>643.1622985429142</c:v>
                </c:pt>
                <c:pt idx="51">
                  <c:v>642.4867427821871</c:v>
                </c:pt>
                <c:pt idx="52">
                  <c:v>630.4595595958864</c:v>
                </c:pt>
                <c:pt idx="53">
                  <c:v>629.7620979225164</c:v>
                </c:pt>
                <c:pt idx="54">
                  <c:v>617.8221518709472</c:v>
                </c:pt>
                <c:pt idx="55">
                  <c:v>617.1103222901793</c:v>
                </c:pt>
                <c:pt idx="56">
                  <c:v>605.3287244427596</c:v>
                </c:pt>
                <c:pt idx="57">
                  <c:v>604.5589070299967</c:v>
                </c:pt>
                <c:pt idx="58">
                  <c:v>593.0186416087342</c:v>
                </c:pt>
                <c:pt idx="59">
                  <c:v>593.9883168850098</c:v>
                </c:pt>
                <c:pt idx="60">
                  <c:v>570.6399290650331</c:v>
                </c:pt>
                <c:pt idx="61">
                  <c:v>539.4967264428508</c:v>
                </c:pt>
                <c:pt idx="62">
                  <c:v>520.737517041561</c:v>
                </c:pt>
                <c:pt idx="63">
                  <c:v>507.5540546997242</c:v>
                </c:pt>
                <c:pt idx="64">
                  <c:v>494.9499247596129</c:v>
                </c:pt>
                <c:pt idx="65">
                  <c:v>482.103371022741</c:v>
                </c:pt>
                <c:pt idx="66">
                  <c:v>468.4776498010746</c:v>
                </c:pt>
                <c:pt idx="67">
                  <c:v>468.4728186778262</c:v>
                </c:pt>
                <c:pt idx="68">
                  <c:v>466.3964170648798</c:v>
                </c:pt>
                <c:pt idx="69">
                  <c:v>466.4736587871479</c:v>
                </c:pt>
                <c:pt idx="70">
                  <c:v>459.9996877685474</c:v>
                </c:pt>
                <c:pt idx="71">
                  <c:v>460.0950232318347</c:v>
                </c:pt>
                <c:pt idx="72">
                  <c:v>453.3812066425679</c:v>
                </c:pt>
                <c:pt idx="73">
                  <c:v>453.4843694984773</c:v>
                </c:pt>
                <c:pt idx="74">
                  <c:v>446.5028744105954</c:v>
                </c:pt>
                <c:pt idx="75">
                  <c:v>446.6045476706961</c:v>
                </c:pt>
                <c:pt idx="76">
                  <c:v>439.4019053241132</c:v>
                </c:pt>
                <c:pt idx="77">
                  <c:v>439.4981393994159</c:v>
                </c:pt>
                <c:pt idx="78">
                  <c:v>432.1425638272528</c:v>
                </c:pt>
                <c:pt idx="79">
                  <c:v>432.2299339165711</c:v>
                </c:pt>
                <c:pt idx="80">
                  <c:v>424.8065454344303</c:v>
                </c:pt>
                <c:pt idx="81">
                  <c:v>424.8778306094272</c:v>
                </c:pt>
                <c:pt idx="82">
                  <c:v>417.4707853333671</c:v>
                </c:pt>
                <c:pt idx="83">
                  <c:v>417.5237464530433</c:v>
                </c:pt>
                <c:pt idx="84">
                  <c:v>410.202803770888</c:v>
                </c:pt>
                <c:pt idx="85">
                  <c:v>410.2389083013577</c:v>
                </c:pt>
                <c:pt idx="86">
                  <c:v>403.0835033083947</c:v>
                </c:pt>
                <c:pt idx="87">
                  <c:v>403.0716718458713</c:v>
                </c:pt>
                <c:pt idx="88">
                  <c:v>396.2003623571102</c:v>
                </c:pt>
                <c:pt idx="89">
                  <c:v>396.2949845102616</c:v>
                </c:pt>
                <c:pt idx="90">
                  <c:v>389.5352948480218</c:v>
                </c:pt>
                <c:pt idx="91">
                  <c:v>388.2450248093961</c:v>
                </c:pt>
                <c:pt idx="92">
                  <c:v>374.6106314909864</c:v>
                </c:pt>
                <c:pt idx="93">
                  <c:v>367.1391634139912</c:v>
                </c:pt>
                <c:pt idx="94">
                  <c:v>358.9770966391299</c:v>
                </c:pt>
                <c:pt idx="95">
                  <c:v>349.8554753397097</c:v>
                </c:pt>
                <c:pt idx="96">
                  <c:v>342.6670735092783</c:v>
                </c:pt>
                <c:pt idx="97">
                  <c:v>342.5989804087257</c:v>
                </c:pt>
                <c:pt idx="98">
                  <c:v>343.2618114612504</c:v>
                </c:pt>
                <c:pt idx="99">
                  <c:v>342.2859745444498</c:v>
                </c:pt>
                <c:pt idx="100">
                  <c:v>342.5984750106137</c:v>
                </c:pt>
                <c:pt idx="101">
                  <c:v>336.6062598513766</c:v>
                </c:pt>
                <c:pt idx="102">
                  <c:v>335.4576506476976</c:v>
                </c:pt>
                <c:pt idx="103">
                  <c:v>336.0218262233744</c:v>
                </c:pt>
                <c:pt idx="104">
                  <c:v>330.0095539654658</c:v>
                </c:pt>
                <c:pt idx="105">
                  <c:v>324.5827295272493</c:v>
                </c:pt>
                <c:pt idx="106">
                  <c:v>323.2536022884836</c:v>
                </c:pt>
                <c:pt idx="107">
                  <c:v>323.7877270470706</c:v>
                </c:pt>
                <c:pt idx="108">
                  <c:v>317.6782576363733</c:v>
                </c:pt>
                <c:pt idx="109">
                  <c:v>312.2775162008281</c:v>
                </c:pt>
                <c:pt idx="110">
                  <c:v>310.8854495442635</c:v>
                </c:pt>
                <c:pt idx="111">
                  <c:v>311.3744977082308</c:v>
                </c:pt>
                <c:pt idx="112">
                  <c:v>305.569235427424</c:v>
                </c:pt>
                <c:pt idx="113">
                  <c:v>300.5697993583502</c:v>
                </c:pt>
                <c:pt idx="114">
                  <c:v>299.2939497307383</c:v>
                </c:pt>
                <c:pt idx="115">
                  <c:v>299.7330757868934</c:v>
                </c:pt>
                <c:pt idx="116">
                  <c:v>294.5752231561102</c:v>
                </c:pt>
                <c:pt idx="117">
                  <c:v>290.2827742505921</c:v>
                </c:pt>
                <c:pt idx="118">
                  <c:v>289.3337912974156</c:v>
                </c:pt>
                <c:pt idx="119">
                  <c:v>289.5196957271022</c:v>
                </c:pt>
                <c:pt idx="120">
                  <c:v>285.4622752275811</c:v>
                </c:pt>
                <c:pt idx="121">
                  <c:v>282.1295433798956</c:v>
                </c:pt>
                <c:pt idx="122">
                  <c:v>280.9730538905318</c:v>
                </c:pt>
                <c:pt idx="123">
                  <c:v>280.6108002962704</c:v>
                </c:pt>
                <c:pt idx="124">
                  <c:v>273.5682923414192</c:v>
                </c:pt>
                <c:pt idx="125">
                  <c:v>268.528512602627</c:v>
                </c:pt>
                <c:pt idx="126">
                  <c:v>262.6441062799402</c:v>
                </c:pt>
                <c:pt idx="127">
                  <c:v>260.2787872783406</c:v>
                </c:pt>
                <c:pt idx="128">
                  <c:v>259.5662573022206</c:v>
                </c:pt>
                <c:pt idx="129">
                  <c:v>259.9217895544144</c:v>
                </c:pt>
                <c:pt idx="130">
                  <c:v>258.9338420197168</c:v>
                </c:pt>
                <c:pt idx="131">
                  <c:v>258.9085058498671</c:v>
                </c:pt>
                <c:pt idx="132">
                  <c:v>255.5864794654555</c:v>
                </c:pt>
                <c:pt idx="133">
                  <c:v>254.4756361092099</c:v>
                </c:pt>
                <c:pt idx="134">
                  <c:v>254.4706945079614</c:v>
                </c:pt>
                <c:pt idx="135">
                  <c:v>249.7256659225143</c:v>
                </c:pt>
                <c:pt idx="136">
                  <c:v>247.3447955624421</c:v>
                </c:pt>
                <c:pt idx="137">
                  <c:v>246.2650825978699</c:v>
                </c:pt>
                <c:pt idx="138">
                  <c:v>246.2687788820704</c:v>
                </c:pt>
                <c:pt idx="139">
                  <c:v>242.3334564616931</c:v>
                </c:pt>
                <c:pt idx="140">
                  <c:v>238.781312865004</c:v>
                </c:pt>
                <c:pt idx="141">
                  <c:v>237.3828115498832</c:v>
                </c:pt>
                <c:pt idx="142">
                  <c:v>237.3685846386117</c:v>
                </c:pt>
                <c:pt idx="143">
                  <c:v>232.9330069350106</c:v>
                </c:pt>
                <c:pt idx="144">
                  <c:v>231.2433521374471</c:v>
                </c:pt>
                <c:pt idx="145">
                  <c:v>231.2835720070997</c:v>
                </c:pt>
                <c:pt idx="146">
                  <c:v>230.0967908615653</c:v>
                </c:pt>
                <c:pt idx="147">
                  <c:v>230.1547169583791</c:v>
                </c:pt>
                <c:pt idx="148">
                  <c:v>226.3623891638253</c:v>
                </c:pt>
                <c:pt idx="149">
                  <c:v>223.6156401930147</c:v>
                </c:pt>
                <c:pt idx="150">
                  <c:v>222.7228232340652</c:v>
                </c:pt>
                <c:pt idx="151">
                  <c:v>222.7428408144681</c:v>
                </c:pt>
                <c:pt idx="152">
                  <c:v>219.6584818228687</c:v>
                </c:pt>
                <c:pt idx="153">
                  <c:v>216.651866363497</c:v>
                </c:pt>
                <c:pt idx="154">
                  <c:v>213.4271675056505</c:v>
                </c:pt>
                <c:pt idx="155">
                  <c:v>210.0831248591945</c:v>
                </c:pt>
                <c:pt idx="156">
                  <c:v>206.8436678959958</c:v>
                </c:pt>
                <c:pt idx="157">
                  <c:v>205.3100434712087</c:v>
                </c:pt>
                <c:pt idx="158">
                  <c:v>205.305380050772</c:v>
                </c:pt>
                <c:pt idx="159">
                  <c:v>204.7296651230892</c:v>
                </c:pt>
                <c:pt idx="160">
                  <c:v>204.8521842339275</c:v>
                </c:pt>
                <c:pt idx="161">
                  <c:v>204.3671971744023</c:v>
                </c:pt>
                <c:pt idx="162">
                  <c:v>204.3547418121737</c:v>
                </c:pt>
                <c:pt idx="163">
                  <c:v>202.114627699257</c:v>
                </c:pt>
                <c:pt idx="164">
                  <c:v>200.2102137933772</c:v>
                </c:pt>
                <c:pt idx="165">
                  <c:v>197.336345594011</c:v>
                </c:pt>
                <c:pt idx="166">
                  <c:v>195.7976570137014</c:v>
                </c:pt>
                <c:pt idx="167">
                  <c:v>195.1403658320319</c:v>
                </c:pt>
                <c:pt idx="168">
                  <c:v>195.1886067587067</c:v>
                </c:pt>
                <c:pt idx="169">
                  <c:v>192.5210960446411</c:v>
                </c:pt>
                <c:pt idx="170">
                  <c:v>190.2097510533345</c:v>
                </c:pt>
                <c:pt idx="171">
                  <c:v>189.3999499835905</c:v>
                </c:pt>
                <c:pt idx="172">
                  <c:v>189.4354865062084</c:v>
                </c:pt>
                <c:pt idx="173">
                  <c:v>186.4920975416283</c:v>
                </c:pt>
                <c:pt idx="174">
                  <c:v>185.5512991892628</c:v>
                </c:pt>
                <c:pt idx="175">
                  <c:v>185.6292483044362</c:v>
                </c:pt>
                <c:pt idx="176">
                  <c:v>184.4524565322735</c:v>
                </c:pt>
                <c:pt idx="177">
                  <c:v>184.4694497220368</c:v>
                </c:pt>
                <c:pt idx="178">
                  <c:v>182.0759086217118</c:v>
                </c:pt>
                <c:pt idx="179">
                  <c:v>180.4553039766109</c:v>
                </c:pt>
                <c:pt idx="180">
                  <c:v>179.8867686767388</c:v>
                </c:pt>
                <c:pt idx="181">
                  <c:v>179.9017767716123</c:v>
                </c:pt>
                <c:pt idx="182">
                  <c:v>177.9318085600189</c:v>
                </c:pt>
                <c:pt idx="183">
                  <c:v>176.0465687570633</c:v>
                </c:pt>
                <c:pt idx="184">
                  <c:v>173.9217667318572</c:v>
                </c:pt>
                <c:pt idx="185">
                  <c:v>171.9213614202803</c:v>
                </c:pt>
                <c:pt idx="186">
                  <c:v>169.5166779153484</c:v>
                </c:pt>
                <c:pt idx="187">
                  <c:v>168.4424788131091</c:v>
                </c:pt>
                <c:pt idx="188">
                  <c:v>167.8519877765517</c:v>
                </c:pt>
                <c:pt idx="189">
                  <c:v>167.8960298564314</c:v>
                </c:pt>
                <c:pt idx="190">
                  <c:v>167.5820274310328</c:v>
                </c:pt>
                <c:pt idx="191">
                  <c:v>167.5658772849402</c:v>
                </c:pt>
                <c:pt idx="192">
                  <c:v>166.8609313421987</c:v>
                </c:pt>
                <c:pt idx="193">
                  <c:v>166.8146249954805</c:v>
                </c:pt>
                <c:pt idx="194">
                  <c:v>164.9774882920775</c:v>
                </c:pt>
                <c:pt idx="195">
                  <c:v>163.0218400538596</c:v>
                </c:pt>
                <c:pt idx="196">
                  <c:v>161.9100800432115</c:v>
                </c:pt>
                <c:pt idx="197">
                  <c:v>161.3851833703417</c:v>
                </c:pt>
                <c:pt idx="198">
                  <c:v>161.4202838360954</c:v>
                </c:pt>
                <c:pt idx="199">
                  <c:v>159.580753379404</c:v>
                </c:pt>
                <c:pt idx="200">
                  <c:v>157.9272030196998</c:v>
                </c:pt>
                <c:pt idx="201">
                  <c:v>156.9260909790231</c:v>
                </c:pt>
                <c:pt idx="202">
                  <c:v>155.8440857565036</c:v>
                </c:pt>
                <c:pt idx="203">
                  <c:v>154.0180301063673</c:v>
                </c:pt>
                <c:pt idx="204">
                  <c:v>153.2929819875399</c:v>
                </c:pt>
                <c:pt idx="205">
                  <c:v>153.3322906786714</c:v>
                </c:pt>
                <c:pt idx="206">
                  <c:v>152.6784930733151</c:v>
                </c:pt>
                <c:pt idx="207">
                  <c:v>152.6986192351906</c:v>
                </c:pt>
                <c:pt idx="208">
                  <c:v>151.9268617735628</c:v>
                </c:pt>
                <c:pt idx="209">
                  <c:v>151.9414746142591</c:v>
                </c:pt>
                <c:pt idx="210">
                  <c:v>150.1462849631187</c:v>
                </c:pt>
                <c:pt idx="211">
                  <c:v>149.4752768952042</c:v>
                </c:pt>
                <c:pt idx="212">
                  <c:v>149.5163092787376</c:v>
                </c:pt>
                <c:pt idx="213">
                  <c:v>149.1223635297715</c:v>
                </c:pt>
                <c:pt idx="214">
                  <c:v>149.1276799122808</c:v>
                </c:pt>
                <c:pt idx="215">
                  <c:v>147.4627476788782</c:v>
                </c:pt>
                <c:pt idx="216">
                  <c:v>145.9967856071898</c:v>
                </c:pt>
                <c:pt idx="217">
                  <c:v>144.4877657155137</c:v>
                </c:pt>
                <c:pt idx="218">
                  <c:v>142.8802647622673</c:v>
                </c:pt>
                <c:pt idx="219">
                  <c:v>142.1380028625412</c:v>
                </c:pt>
                <c:pt idx="220">
                  <c:v>142.1328231173462</c:v>
                </c:pt>
                <c:pt idx="221">
                  <c:v>141.7523068192813</c:v>
                </c:pt>
                <c:pt idx="222">
                  <c:v>141.7575614880693</c:v>
                </c:pt>
                <c:pt idx="223">
                  <c:v>141.6561132700711</c:v>
                </c:pt>
                <c:pt idx="224">
                  <c:v>141.6323865782503</c:v>
                </c:pt>
                <c:pt idx="225">
                  <c:v>140.3761536774496</c:v>
                </c:pt>
                <c:pt idx="226">
                  <c:v>138.8882246165936</c:v>
                </c:pt>
                <c:pt idx="227">
                  <c:v>138.0356320817658</c:v>
                </c:pt>
                <c:pt idx="228">
                  <c:v>137.4024584646965</c:v>
                </c:pt>
                <c:pt idx="229">
                  <c:v>137.3791900916556</c:v>
                </c:pt>
                <c:pt idx="230">
                  <c:v>135.8358851134847</c:v>
                </c:pt>
                <c:pt idx="231">
                  <c:v>135.0614559220416</c:v>
                </c:pt>
                <c:pt idx="232">
                  <c:v>134.201262965288</c:v>
                </c:pt>
                <c:pt idx="233">
                  <c:v>132.800445014965</c:v>
                </c:pt>
                <c:pt idx="234">
                  <c:v>132.1724730565386</c:v>
                </c:pt>
                <c:pt idx="235">
                  <c:v>132.176772346806</c:v>
                </c:pt>
                <c:pt idx="236">
                  <c:v>131.6269677916623</c:v>
                </c:pt>
                <c:pt idx="237">
                  <c:v>131.6612644162514</c:v>
                </c:pt>
                <c:pt idx="238">
                  <c:v>131.1313673475557</c:v>
                </c:pt>
                <c:pt idx="239">
                  <c:v>131.127522855962</c:v>
                </c:pt>
                <c:pt idx="240">
                  <c:v>129.7943673106674</c:v>
                </c:pt>
                <c:pt idx="241">
                  <c:v>129.0915916940279</c:v>
                </c:pt>
                <c:pt idx="242">
                  <c:v>128.7181405063974</c:v>
                </c:pt>
                <c:pt idx="243">
                  <c:v>128.7198267976231</c:v>
                </c:pt>
                <c:pt idx="244">
                  <c:v>128.0235461944017</c:v>
                </c:pt>
                <c:pt idx="245">
                  <c:v>127.0099830522348</c:v>
                </c:pt>
                <c:pt idx="246">
                  <c:v>125.9582757601114</c:v>
                </c:pt>
                <c:pt idx="247">
                  <c:v>124.9163394824829</c:v>
                </c:pt>
                <c:pt idx="248">
                  <c:v>123.8321570957662</c:v>
                </c:pt>
                <c:pt idx="249">
                  <c:v>123.375617285783</c:v>
                </c:pt>
                <c:pt idx="250">
                  <c:v>123.4076139254575</c:v>
                </c:pt>
                <c:pt idx="251">
                  <c:v>122.8422065061363</c:v>
                </c:pt>
                <c:pt idx="252">
                  <c:v>122.8670295893676</c:v>
                </c:pt>
                <c:pt idx="253">
                  <c:v>122.5105226022054</c:v>
                </c:pt>
                <c:pt idx="254">
                  <c:v>122.4904605470191</c:v>
                </c:pt>
                <c:pt idx="255">
                  <c:v>121.6851283494147</c:v>
                </c:pt>
                <c:pt idx="256">
                  <c:v>120.6320949062995</c:v>
                </c:pt>
                <c:pt idx="257">
                  <c:v>120.0223164185143</c:v>
                </c:pt>
                <c:pt idx="258">
                  <c:v>119.5707297247341</c:v>
                </c:pt>
                <c:pt idx="259">
                  <c:v>119.5808167788159</c:v>
                </c:pt>
                <c:pt idx="260">
                  <c:v>118.4448142428786</c:v>
                </c:pt>
                <c:pt idx="261">
                  <c:v>117.8904599390975</c:v>
                </c:pt>
                <c:pt idx="262">
                  <c:v>117.3098979502492</c:v>
                </c:pt>
                <c:pt idx="263">
                  <c:v>116.257876992821</c:v>
                </c:pt>
                <c:pt idx="264">
                  <c:v>115.7165026273555</c:v>
                </c:pt>
                <c:pt idx="265">
                  <c:v>115.4026132787032</c:v>
                </c:pt>
                <c:pt idx="266">
                  <c:v>115.4377155376555</c:v>
                </c:pt>
                <c:pt idx="267">
                  <c:v>114.9546789641031</c:v>
                </c:pt>
                <c:pt idx="268">
                  <c:v>114.9502760325351</c:v>
                </c:pt>
                <c:pt idx="269">
                  <c:v>114.5523959597472</c:v>
                </c:pt>
                <c:pt idx="270">
                  <c:v>114.5626606158653</c:v>
                </c:pt>
                <c:pt idx="271">
                  <c:v>113.6162919201577</c:v>
                </c:pt>
                <c:pt idx="272">
                  <c:v>113.1418202083201</c:v>
                </c:pt>
                <c:pt idx="273">
                  <c:v>113.1755017988878</c:v>
                </c:pt>
                <c:pt idx="274">
                  <c:v>112.6177263192384</c:v>
                </c:pt>
                <c:pt idx="275">
                  <c:v>112.6022264694886</c:v>
                </c:pt>
                <c:pt idx="276">
                  <c:v>111.8598875660757</c:v>
                </c:pt>
                <c:pt idx="277">
                  <c:v>111.0988350247926</c:v>
                </c:pt>
                <c:pt idx="278">
                  <c:v>110.3533191706528</c:v>
                </c:pt>
                <c:pt idx="279">
                  <c:v>109.477433443811</c:v>
                </c:pt>
                <c:pt idx="280">
                  <c:v>109.1827143964501</c:v>
                </c:pt>
                <c:pt idx="281">
                  <c:v>109.176442277489</c:v>
                </c:pt>
                <c:pt idx="282">
                  <c:v>108.9148412443058</c:v>
                </c:pt>
                <c:pt idx="283">
                  <c:v>108.9236014011107</c:v>
                </c:pt>
                <c:pt idx="284">
                  <c:v>108.6939703903543</c:v>
                </c:pt>
                <c:pt idx="285">
                  <c:v>108.6924090914292</c:v>
                </c:pt>
                <c:pt idx="286">
                  <c:v>107.8517489760369</c:v>
                </c:pt>
                <c:pt idx="287">
                  <c:v>107.4388173019943</c:v>
                </c:pt>
                <c:pt idx="288">
                  <c:v>107.1326583130988</c:v>
                </c:pt>
                <c:pt idx="289">
                  <c:v>107.1459691511331</c:v>
                </c:pt>
                <c:pt idx="290">
                  <c:v>106.3094885692101</c:v>
                </c:pt>
                <c:pt idx="291">
                  <c:v>105.8828364253802</c:v>
                </c:pt>
                <c:pt idx="292">
                  <c:v>105.4050471289098</c:v>
                </c:pt>
                <c:pt idx="293">
                  <c:v>104.6374033230389</c:v>
                </c:pt>
                <c:pt idx="294">
                  <c:v>104.1853866841175</c:v>
                </c:pt>
                <c:pt idx="295">
                  <c:v>103.724833475943</c:v>
                </c:pt>
                <c:pt idx="296">
                  <c:v>103.6993237233446</c:v>
                </c:pt>
                <c:pt idx="297">
                  <c:v>103.4312380495639</c:v>
                </c:pt>
                <c:pt idx="298">
                  <c:v>103.4799585956781</c:v>
                </c:pt>
                <c:pt idx="299">
                  <c:v>103.3731252823555</c:v>
                </c:pt>
                <c:pt idx="300">
                  <c:v>103.3795837619142</c:v>
                </c:pt>
                <c:pt idx="301">
                  <c:v>102.6319356100928</c:v>
                </c:pt>
                <c:pt idx="302">
                  <c:v>102.45243382526</c:v>
                </c:pt>
                <c:pt idx="303">
                  <c:v>102.4333521478389</c:v>
                </c:pt>
                <c:pt idx="304">
                  <c:v>102.350953280731</c:v>
                </c:pt>
                <c:pt idx="305">
                  <c:v>102.3816741572381</c:v>
                </c:pt>
                <c:pt idx="306">
                  <c:v>102.3740585716648</c:v>
                </c:pt>
                <c:pt idx="307">
                  <c:v>102.3348512293247</c:v>
                </c:pt>
                <c:pt idx="308">
                  <c:v>101.6021304747108</c:v>
                </c:pt>
                <c:pt idx="309">
                  <c:v>100.9664007097387</c:v>
                </c:pt>
                <c:pt idx="310">
                  <c:v>100.5739825810049</c:v>
                </c:pt>
                <c:pt idx="311">
                  <c:v>100.2715262723396</c:v>
                </c:pt>
                <c:pt idx="312">
                  <c:v>100.3016729024011</c:v>
                </c:pt>
                <c:pt idx="313">
                  <c:v>99.85158685926423</c:v>
                </c:pt>
                <c:pt idx="314">
                  <c:v>99.5306326233799</c:v>
                </c:pt>
                <c:pt idx="315">
                  <c:v>99.55329772386169</c:v>
                </c:pt>
                <c:pt idx="316">
                  <c:v>99.05179100349778</c:v>
                </c:pt>
                <c:pt idx="317">
                  <c:v>98.72453942921086</c:v>
                </c:pt>
                <c:pt idx="318">
                  <c:v>98.753376587074</c:v>
                </c:pt>
                <c:pt idx="319">
                  <c:v>98.48800676295906</c:v>
                </c:pt>
                <c:pt idx="320">
                  <c:v>98.47666708793274</c:v>
                </c:pt>
                <c:pt idx="321">
                  <c:v>97.85822981613595</c:v>
                </c:pt>
                <c:pt idx="322">
                  <c:v>97.62132472112107</c:v>
                </c:pt>
                <c:pt idx="323">
                  <c:v>97.56940365279085</c:v>
                </c:pt>
                <c:pt idx="324">
                  <c:v>97.02389378364374</c:v>
                </c:pt>
                <c:pt idx="325">
                  <c:v>96.85078979941434</c:v>
                </c:pt>
                <c:pt idx="326">
                  <c:v>96.94026407630633</c:v>
                </c:pt>
                <c:pt idx="327">
                  <c:v>96.8609997477227</c:v>
                </c:pt>
                <c:pt idx="328">
                  <c:v>96.91530479694508</c:v>
                </c:pt>
                <c:pt idx="329">
                  <c:v>96.67934118157531</c:v>
                </c:pt>
                <c:pt idx="330">
                  <c:v>96.66310362099276</c:v>
                </c:pt>
                <c:pt idx="331">
                  <c:v>96.24175339444385</c:v>
                </c:pt>
                <c:pt idx="332">
                  <c:v>96.35320955461721</c:v>
                </c:pt>
                <c:pt idx="333">
                  <c:v>96.40389011189252</c:v>
                </c:pt>
                <c:pt idx="334">
                  <c:v>96.27503108239361</c:v>
                </c:pt>
                <c:pt idx="335">
                  <c:v>96.43712809528097</c:v>
                </c:pt>
                <c:pt idx="336">
                  <c:v>96.03643357970104</c:v>
                </c:pt>
                <c:pt idx="337">
                  <c:v>95.91365893314666</c:v>
                </c:pt>
                <c:pt idx="338">
                  <c:v>95.46528244186131</c:v>
                </c:pt>
                <c:pt idx="339">
                  <c:v>95.22819321144301</c:v>
                </c:pt>
                <c:pt idx="340">
                  <c:v>94.73187103265398</c:v>
                </c:pt>
                <c:pt idx="341">
                  <c:v>94.57033829891579</c:v>
                </c:pt>
                <c:pt idx="342">
                  <c:v>94.56263435223971</c:v>
                </c:pt>
                <c:pt idx="343">
                  <c:v>94.48484255098161</c:v>
                </c:pt>
                <c:pt idx="344">
                  <c:v>94.50421270947882</c:v>
                </c:pt>
                <c:pt idx="345">
                  <c:v>94.39589878764252</c:v>
                </c:pt>
                <c:pt idx="346">
                  <c:v>94.36975213394379</c:v>
                </c:pt>
                <c:pt idx="347">
                  <c:v>94.05613457644478</c:v>
                </c:pt>
                <c:pt idx="348">
                  <c:v>94.00595546546188</c:v>
                </c:pt>
                <c:pt idx="349">
                  <c:v>94.05577986719253</c:v>
                </c:pt>
                <c:pt idx="350">
                  <c:v>93.8996873652693</c:v>
                </c:pt>
                <c:pt idx="351">
                  <c:v>93.92349733157539</c:v>
                </c:pt>
                <c:pt idx="352">
                  <c:v>93.48086523510206</c:v>
                </c:pt>
                <c:pt idx="353">
                  <c:v>93.51382810788712</c:v>
                </c:pt>
                <c:pt idx="354">
                  <c:v>93.50350729153426</c:v>
                </c:pt>
                <c:pt idx="355">
                  <c:v>93.08405226625847</c:v>
                </c:pt>
                <c:pt idx="356">
                  <c:v>93.13123787482336</c:v>
                </c:pt>
                <c:pt idx="357">
                  <c:v>93.03679254433429</c:v>
                </c:pt>
                <c:pt idx="358">
                  <c:v>92.73481631059795</c:v>
                </c:pt>
                <c:pt idx="359">
                  <c:v>93.20455302206553</c:v>
                </c:pt>
                <c:pt idx="360">
                  <c:v>93.1721695659285</c:v>
                </c:pt>
                <c:pt idx="361">
                  <c:v>93.20573284353883</c:v>
                </c:pt>
                <c:pt idx="362">
                  <c:v>93.08845131044822</c:v>
                </c:pt>
                <c:pt idx="363">
                  <c:v>93.16271105191623</c:v>
                </c:pt>
                <c:pt idx="364">
                  <c:v>92.71808436826981</c:v>
                </c:pt>
                <c:pt idx="365">
                  <c:v>92.70590391308099</c:v>
                </c:pt>
                <c:pt idx="366">
                  <c:v>92.82840765715028</c:v>
                </c:pt>
                <c:pt idx="367">
                  <c:v>92.88188046386161</c:v>
                </c:pt>
                <c:pt idx="368">
                  <c:v>92.80697958231882</c:v>
                </c:pt>
                <c:pt idx="369">
                  <c:v>92.67958210977955</c:v>
                </c:pt>
                <c:pt idx="370">
                  <c:v>92.69420503494688</c:v>
                </c:pt>
                <c:pt idx="371">
                  <c:v>92.62948929785551</c:v>
                </c:pt>
                <c:pt idx="372">
                  <c:v>92.5700269677407</c:v>
                </c:pt>
                <c:pt idx="373">
                  <c:v>92.58272260605366</c:v>
                </c:pt>
                <c:pt idx="374">
                  <c:v>92.45585371948341</c:v>
                </c:pt>
                <c:pt idx="375">
                  <c:v>92.49458311776489</c:v>
                </c:pt>
                <c:pt idx="376">
                  <c:v>92.34473927299344</c:v>
                </c:pt>
                <c:pt idx="377">
                  <c:v>92.51957631828961</c:v>
                </c:pt>
                <c:pt idx="378">
                  <c:v>92.31149634068804</c:v>
                </c:pt>
                <c:pt idx="379">
                  <c:v>92.38649057399502</c:v>
                </c:pt>
                <c:pt idx="380">
                  <c:v>92.33736758508067</c:v>
                </c:pt>
                <c:pt idx="381">
                  <c:v>92.3249857540067</c:v>
                </c:pt>
                <c:pt idx="382">
                  <c:v>92.2685733617465</c:v>
                </c:pt>
                <c:pt idx="383">
                  <c:v>92.28642225343185</c:v>
                </c:pt>
                <c:pt idx="384">
                  <c:v>92.25890307291597</c:v>
                </c:pt>
                <c:pt idx="385">
                  <c:v>92.357465500765</c:v>
                </c:pt>
                <c:pt idx="386">
                  <c:v>92.47804878621967</c:v>
                </c:pt>
                <c:pt idx="387">
                  <c:v>92.56249511007914</c:v>
                </c:pt>
                <c:pt idx="388">
                  <c:v>92.13184090438665</c:v>
                </c:pt>
                <c:pt idx="389">
                  <c:v>92.37703039550456</c:v>
                </c:pt>
                <c:pt idx="390">
                  <c:v>92.07166543639453</c:v>
                </c:pt>
                <c:pt idx="391">
                  <c:v>92.37615854289159</c:v>
                </c:pt>
                <c:pt idx="392">
                  <c:v>92.36018530889534</c:v>
                </c:pt>
                <c:pt idx="393">
                  <c:v>92.24413049500856</c:v>
                </c:pt>
                <c:pt idx="394">
                  <c:v>92.43769312301846</c:v>
                </c:pt>
                <c:pt idx="395">
                  <c:v>92.3925331990701</c:v>
                </c:pt>
                <c:pt idx="396">
                  <c:v>92.37696927291051</c:v>
                </c:pt>
                <c:pt idx="397">
                  <c:v>92.31648407623955</c:v>
                </c:pt>
                <c:pt idx="398">
                  <c:v>92.01397145318934</c:v>
                </c:pt>
                <c:pt idx="399">
                  <c:v>92.44632188577539</c:v>
                </c:pt>
                <c:pt idx="400">
                  <c:v>92.13313480927727</c:v>
                </c:pt>
                <c:pt idx="401">
                  <c:v>92.32614386490401</c:v>
                </c:pt>
                <c:pt idx="402">
                  <c:v>92.43103911805869</c:v>
                </c:pt>
                <c:pt idx="403">
                  <c:v>92.27759785672345</c:v>
                </c:pt>
                <c:pt idx="404">
                  <c:v>92.31025488099523</c:v>
                </c:pt>
                <c:pt idx="405">
                  <c:v>92.24068357787334</c:v>
                </c:pt>
                <c:pt idx="406">
                  <c:v>92.19659812541455</c:v>
                </c:pt>
                <c:pt idx="407">
                  <c:v>92.13418743294892</c:v>
                </c:pt>
                <c:pt idx="408">
                  <c:v>92.2649894660391</c:v>
                </c:pt>
                <c:pt idx="409">
                  <c:v>92.26445028236549</c:v>
                </c:pt>
                <c:pt idx="410">
                  <c:v>92.14223821015354</c:v>
                </c:pt>
                <c:pt idx="411">
                  <c:v>92.21165735746111</c:v>
                </c:pt>
                <c:pt idx="412">
                  <c:v>92.12464503826702</c:v>
                </c:pt>
                <c:pt idx="413">
                  <c:v>92.08999168648965</c:v>
                </c:pt>
                <c:pt idx="414">
                  <c:v>91.94884503861761</c:v>
                </c:pt>
                <c:pt idx="415">
                  <c:v>92.17133054510673</c:v>
                </c:pt>
                <c:pt idx="416">
                  <c:v>92.58535468732019</c:v>
                </c:pt>
                <c:pt idx="417">
                  <c:v>92.12323119679893</c:v>
                </c:pt>
                <c:pt idx="418">
                  <c:v>92.01417251951351</c:v>
                </c:pt>
                <c:pt idx="419">
                  <c:v>92.2761639968919</c:v>
                </c:pt>
                <c:pt idx="420">
                  <c:v>92.10680862271197</c:v>
                </c:pt>
                <c:pt idx="421">
                  <c:v>92.18504918768298</c:v>
                </c:pt>
                <c:pt idx="422">
                  <c:v>92.16408066278724</c:v>
                </c:pt>
                <c:pt idx="423">
                  <c:v>92.32541657218603</c:v>
                </c:pt>
                <c:pt idx="424">
                  <c:v>92.27071643127756</c:v>
                </c:pt>
                <c:pt idx="425">
                  <c:v>92.28681960456474</c:v>
                </c:pt>
                <c:pt idx="426">
                  <c:v>91.94605652566997</c:v>
                </c:pt>
                <c:pt idx="427">
                  <c:v>92.26366386843308</c:v>
                </c:pt>
                <c:pt idx="428">
                  <c:v>92.2071016570172</c:v>
                </c:pt>
                <c:pt idx="429">
                  <c:v>92.31944904689307</c:v>
                </c:pt>
                <c:pt idx="430">
                  <c:v>92.24798958856805</c:v>
                </c:pt>
                <c:pt idx="431">
                  <c:v>92.26348654014849</c:v>
                </c:pt>
                <c:pt idx="432">
                  <c:v>92.28587031808019</c:v>
                </c:pt>
                <c:pt idx="433">
                  <c:v>92.40205448164096</c:v>
                </c:pt>
                <c:pt idx="434">
                  <c:v>92.26587064172116</c:v>
                </c:pt>
                <c:pt idx="435">
                  <c:v>92.23156718784134</c:v>
                </c:pt>
                <c:pt idx="436">
                  <c:v>92.23357924306107</c:v>
                </c:pt>
                <c:pt idx="437">
                  <c:v>92.22261968669652</c:v>
                </c:pt>
                <c:pt idx="438">
                  <c:v>92.37868823327557</c:v>
                </c:pt>
                <c:pt idx="439">
                  <c:v>92.38587070940771</c:v>
                </c:pt>
                <c:pt idx="440">
                  <c:v>92.32402090877817</c:v>
                </c:pt>
                <c:pt idx="441">
                  <c:v>92.36235934181659</c:v>
                </c:pt>
                <c:pt idx="442">
                  <c:v>92.25766042306059</c:v>
                </c:pt>
                <c:pt idx="443">
                  <c:v>92.39276531090395</c:v>
                </c:pt>
                <c:pt idx="444">
                  <c:v>92.29301746116768</c:v>
                </c:pt>
                <c:pt idx="445">
                  <c:v>92.28633906114207</c:v>
                </c:pt>
                <c:pt idx="446">
                  <c:v>92.3374437599953</c:v>
                </c:pt>
                <c:pt idx="447">
                  <c:v>92.23921713889003</c:v>
                </c:pt>
                <c:pt idx="448">
                  <c:v>92.0276511745122</c:v>
                </c:pt>
                <c:pt idx="449">
                  <c:v>91.87038538428712</c:v>
                </c:pt>
                <c:pt idx="450">
                  <c:v>92.06084966342287</c:v>
                </c:pt>
                <c:pt idx="451">
                  <c:v>92.02044962264702</c:v>
                </c:pt>
                <c:pt idx="452">
                  <c:v>92.02595721343073</c:v>
                </c:pt>
                <c:pt idx="453">
                  <c:v>91.97596267882427</c:v>
                </c:pt>
                <c:pt idx="454">
                  <c:v>91.98311622281523</c:v>
                </c:pt>
                <c:pt idx="455">
                  <c:v>91.95876598995345</c:v>
                </c:pt>
                <c:pt idx="456">
                  <c:v>91.91204295538441</c:v>
                </c:pt>
                <c:pt idx="457">
                  <c:v>91.98261743343151</c:v>
                </c:pt>
                <c:pt idx="458">
                  <c:v>92.04053826051472</c:v>
                </c:pt>
                <c:pt idx="459">
                  <c:v>91.92925933618774</c:v>
                </c:pt>
                <c:pt idx="460">
                  <c:v>91.9274241373556</c:v>
                </c:pt>
                <c:pt idx="461">
                  <c:v>92.07788200406118</c:v>
                </c:pt>
                <c:pt idx="462">
                  <c:v>92.08950282149587</c:v>
                </c:pt>
                <c:pt idx="463">
                  <c:v>92.11041094915487</c:v>
                </c:pt>
                <c:pt idx="464">
                  <c:v>92.08147103211716</c:v>
                </c:pt>
                <c:pt idx="465">
                  <c:v>92.14664171567827</c:v>
                </c:pt>
                <c:pt idx="466">
                  <c:v>92.11305245840185</c:v>
                </c:pt>
                <c:pt idx="467">
                  <c:v>92.1074048781657</c:v>
                </c:pt>
                <c:pt idx="468">
                  <c:v>92.18634713993987</c:v>
                </c:pt>
                <c:pt idx="469">
                  <c:v>92.03467917119585</c:v>
                </c:pt>
                <c:pt idx="470">
                  <c:v>92.07289141939748</c:v>
                </c:pt>
                <c:pt idx="471">
                  <c:v>91.99884343764995</c:v>
                </c:pt>
                <c:pt idx="472">
                  <c:v>92.11811702670545</c:v>
                </c:pt>
                <c:pt idx="473">
                  <c:v>92.06529940739421</c:v>
                </c:pt>
                <c:pt idx="474">
                  <c:v>92.15426025006386</c:v>
                </c:pt>
                <c:pt idx="475">
                  <c:v>92.16068321374024</c:v>
                </c:pt>
                <c:pt idx="476">
                  <c:v>92.06122013695676</c:v>
                </c:pt>
                <c:pt idx="477">
                  <c:v>92.14072510556696</c:v>
                </c:pt>
                <c:pt idx="478">
                  <c:v>92.22216035808064</c:v>
                </c:pt>
                <c:pt idx="479">
                  <c:v>92.15874706431278</c:v>
                </c:pt>
                <c:pt idx="480">
                  <c:v>92.10835088630506</c:v>
                </c:pt>
                <c:pt idx="481">
                  <c:v>92.04508791903652</c:v>
                </c:pt>
                <c:pt idx="482">
                  <c:v>92.08034989410548</c:v>
                </c:pt>
                <c:pt idx="483">
                  <c:v>92.13604825309542</c:v>
                </c:pt>
                <c:pt idx="484">
                  <c:v>92.05173643689136</c:v>
                </c:pt>
                <c:pt idx="485">
                  <c:v>92.09094376113602</c:v>
                </c:pt>
                <c:pt idx="486">
                  <c:v>92.09333164094656</c:v>
                </c:pt>
                <c:pt idx="487">
                  <c:v>92.00128389442736</c:v>
                </c:pt>
                <c:pt idx="488">
                  <c:v>92.08052151007784</c:v>
                </c:pt>
                <c:pt idx="489">
                  <c:v>92.08219324568221</c:v>
                </c:pt>
                <c:pt idx="490">
                  <c:v>92.13929965140625</c:v>
                </c:pt>
                <c:pt idx="491">
                  <c:v>92.06850018419436</c:v>
                </c:pt>
                <c:pt idx="492">
                  <c:v>91.99675850420937</c:v>
                </c:pt>
                <c:pt idx="493">
                  <c:v>92.07774154771796</c:v>
                </c:pt>
                <c:pt idx="494">
                  <c:v>92.06985573160853</c:v>
                </c:pt>
                <c:pt idx="495">
                  <c:v>92.08235692459142</c:v>
                </c:pt>
                <c:pt idx="496">
                  <c:v>92.03496812636256</c:v>
                </c:pt>
                <c:pt idx="497">
                  <c:v>92.03594320601302</c:v>
                </c:pt>
                <c:pt idx="498">
                  <c:v>91.98928195766793</c:v>
                </c:pt>
                <c:pt idx="499">
                  <c:v>92.01897847719302</c:v>
                </c:pt>
                <c:pt idx="500">
                  <c:v>91.98725088098296</c:v>
                </c:pt>
                <c:pt idx="501">
                  <c:v>92.04567497764494</c:v>
                </c:pt>
                <c:pt idx="502">
                  <c:v>92.05077175711845</c:v>
                </c:pt>
                <c:pt idx="503">
                  <c:v>92.05612790758505</c:v>
                </c:pt>
                <c:pt idx="504">
                  <c:v>91.98533724638811</c:v>
                </c:pt>
                <c:pt idx="505">
                  <c:v>91.97131081681069</c:v>
                </c:pt>
                <c:pt idx="506">
                  <c:v>91.99823333923203</c:v>
                </c:pt>
                <c:pt idx="507">
                  <c:v>91.98599726410876</c:v>
                </c:pt>
                <c:pt idx="508">
                  <c:v>91.94916325942825</c:v>
                </c:pt>
                <c:pt idx="509">
                  <c:v>91.96304843979125</c:v>
                </c:pt>
                <c:pt idx="510">
                  <c:v>91.94174066065507</c:v>
                </c:pt>
                <c:pt idx="511">
                  <c:v>91.90609874464167</c:v>
                </c:pt>
                <c:pt idx="512">
                  <c:v>91.8938314295104</c:v>
                </c:pt>
                <c:pt idx="513">
                  <c:v>91.92392017387142</c:v>
                </c:pt>
                <c:pt idx="514">
                  <c:v>92.01997984822705</c:v>
                </c:pt>
                <c:pt idx="515">
                  <c:v>92.00234556182014</c:v>
                </c:pt>
                <c:pt idx="516">
                  <c:v>92.03044690547132</c:v>
                </c:pt>
                <c:pt idx="517">
                  <c:v>92.04170969379716</c:v>
                </c:pt>
                <c:pt idx="518">
                  <c:v>92.03007614325998</c:v>
                </c:pt>
                <c:pt idx="519">
                  <c:v>92.02589322313149</c:v>
                </c:pt>
                <c:pt idx="520">
                  <c:v>92.00411815728209</c:v>
                </c:pt>
                <c:pt idx="521">
                  <c:v>92.07620278522303</c:v>
                </c:pt>
                <c:pt idx="522">
                  <c:v>92.04677181288304</c:v>
                </c:pt>
                <c:pt idx="523">
                  <c:v>92.03603342451618</c:v>
                </c:pt>
                <c:pt idx="524">
                  <c:v>91.99464012377923</c:v>
                </c:pt>
                <c:pt idx="525">
                  <c:v>92.00761843574371</c:v>
                </c:pt>
                <c:pt idx="526">
                  <c:v>92.02814743836967</c:v>
                </c:pt>
                <c:pt idx="527">
                  <c:v>92.01031077259266</c:v>
                </c:pt>
                <c:pt idx="528">
                  <c:v>91.99864146680417</c:v>
                </c:pt>
                <c:pt idx="529">
                  <c:v>92.05722100526764</c:v>
                </c:pt>
                <c:pt idx="530">
                  <c:v>92.05713195893327</c:v>
                </c:pt>
                <c:pt idx="531">
                  <c:v>92.04858423089554</c:v>
                </c:pt>
                <c:pt idx="532">
                  <c:v>92.01092746421703</c:v>
                </c:pt>
                <c:pt idx="533">
                  <c:v>92.03579351185641</c:v>
                </c:pt>
                <c:pt idx="534">
                  <c:v>92.04265727802651</c:v>
                </c:pt>
                <c:pt idx="535">
                  <c:v>92.00463399589974</c:v>
                </c:pt>
                <c:pt idx="536">
                  <c:v>91.98429473005442</c:v>
                </c:pt>
                <c:pt idx="537">
                  <c:v>92.04911792585382</c:v>
                </c:pt>
                <c:pt idx="538">
                  <c:v>92.007786337933</c:v>
                </c:pt>
                <c:pt idx="539">
                  <c:v>92.04966498374166</c:v>
                </c:pt>
                <c:pt idx="540">
                  <c:v>92.0363239980242</c:v>
                </c:pt>
                <c:pt idx="541">
                  <c:v>92.03082421807589</c:v>
                </c:pt>
                <c:pt idx="542">
                  <c:v>92.01876731198421</c:v>
                </c:pt>
                <c:pt idx="543">
                  <c:v>92.01828506384805</c:v>
                </c:pt>
                <c:pt idx="544">
                  <c:v>92.01304787623633</c:v>
                </c:pt>
                <c:pt idx="545">
                  <c:v>92.03276060955845</c:v>
                </c:pt>
                <c:pt idx="546">
                  <c:v>92.05911308473245</c:v>
                </c:pt>
                <c:pt idx="547">
                  <c:v>91.99413376444434</c:v>
                </c:pt>
                <c:pt idx="548">
                  <c:v>91.98951129456093</c:v>
                </c:pt>
                <c:pt idx="549">
                  <c:v>91.98979933543518</c:v>
                </c:pt>
                <c:pt idx="550">
                  <c:v>91.99597218486012</c:v>
                </c:pt>
                <c:pt idx="551">
                  <c:v>91.96598308765422</c:v>
                </c:pt>
                <c:pt idx="552">
                  <c:v>91.97257232198642</c:v>
                </c:pt>
                <c:pt idx="553">
                  <c:v>91.95530077101061</c:v>
                </c:pt>
                <c:pt idx="554">
                  <c:v>91.94675491391996</c:v>
                </c:pt>
                <c:pt idx="555">
                  <c:v>91.94398022575807</c:v>
                </c:pt>
                <c:pt idx="556">
                  <c:v>91.94666931182019</c:v>
                </c:pt>
                <c:pt idx="557">
                  <c:v>91.92406790141759</c:v>
                </c:pt>
                <c:pt idx="558">
                  <c:v>91.91178597175546</c:v>
                </c:pt>
                <c:pt idx="559">
                  <c:v>91.93702696198748</c:v>
                </c:pt>
                <c:pt idx="560">
                  <c:v>91.94776605951454</c:v>
                </c:pt>
                <c:pt idx="561">
                  <c:v>91.90227399188787</c:v>
                </c:pt>
                <c:pt idx="562">
                  <c:v>91.9444410221404</c:v>
                </c:pt>
                <c:pt idx="563">
                  <c:v>91.93827266709883</c:v>
                </c:pt>
                <c:pt idx="564">
                  <c:v>91.93168335126585</c:v>
                </c:pt>
                <c:pt idx="565">
                  <c:v>91.90547842803748</c:v>
                </c:pt>
                <c:pt idx="566">
                  <c:v>91.92220750411229</c:v>
                </c:pt>
                <c:pt idx="567">
                  <c:v>91.91734419102205</c:v>
                </c:pt>
                <c:pt idx="568">
                  <c:v>91.93352162663072</c:v>
                </c:pt>
                <c:pt idx="569">
                  <c:v>91.94861097316634</c:v>
                </c:pt>
                <c:pt idx="570">
                  <c:v>91.94234977616738</c:v>
                </c:pt>
                <c:pt idx="571">
                  <c:v>91.94326883255658</c:v>
                </c:pt>
                <c:pt idx="572">
                  <c:v>91.93515649085226</c:v>
                </c:pt>
                <c:pt idx="573">
                  <c:v>91.97525304721047</c:v>
                </c:pt>
                <c:pt idx="574">
                  <c:v>91.93185580728132</c:v>
                </c:pt>
                <c:pt idx="575">
                  <c:v>91.87845289205515</c:v>
                </c:pt>
                <c:pt idx="576">
                  <c:v>91.92583072011719</c:v>
                </c:pt>
                <c:pt idx="577">
                  <c:v>91.94612258059924</c:v>
                </c:pt>
                <c:pt idx="578">
                  <c:v>91.93962529534714</c:v>
                </c:pt>
                <c:pt idx="579">
                  <c:v>91.93585424104414</c:v>
                </c:pt>
                <c:pt idx="580">
                  <c:v>91.9262944934196</c:v>
                </c:pt>
                <c:pt idx="581">
                  <c:v>91.95388884565402</c:v>
                </c:pt>
                <c:pt idx="582">
                  <c:v>91.93977169905345</c:v>
                </c:pt>
                <c:pt idx="583">
                  <c:v>91.95064147566499</c:v>
                </c:pt>
                <c:pt idx="584">
                  <c:v>91.9255558081878</c:v>
                </c:pt>
                <c:pt idx="585">
                  <c:v>91.93957535799639</c:v>
                </c:pt>
                <c:pt idx="586">
                  <c:v>91.9292832605903</c:v>
                </c:pt>
                <c:pt idx="587">
                  <c:v>91.95809848140709</c:v>
                </c:pt>
                <c:pt idx="588">
                  <c:v>91.93990890570802</c:v>
                </c:pt>
                <c:pt idx="589">
                  <c:v>91.90012543714408</c:v>
                </c:pt>
                <c:pt idx="590">
                  <c:v>91.90956879639718</c:v>
                </c:pt>
                <c:pt idx="591">
                  <c:v>91.8698594318716</c:v>
                </c:pt>
                <c:pt idx="592">
                  <c:v>91.87946015386922</c:v>
                </c:pt>
                <c:pt idx="593">
                  <c:v>91.86312135230155</c:v>
                </c:pt>
                <c:pt idx="594">
                  <c:v>91.87208987688868</c:v>
                </c:pt>
                <c:pt idx="595">
                  <c:v>91.86953610192407</c:v>
                </c:pt>
                <c:pt idx="596">
                  <c:v>91.84662499499562</c:v>
                </c:pt>
                <c:pt idx="597">
                  <c:v>91.84949186241163</c:v>
                </c:pt>
                <c:pt idx="598">
                  <c:v>91.87109837171941</c:v>
                </c:pt>
                <c:pt idx="599">
                  <c:v>91.85891289924332</c:v>
                </c:pt>
                <c:pt idx="600">
                  <c:v>91.85859182616873</c:v>
                </c:pt>
                <c:pt idx="601">
                  <c:v>91.85376083270681</c:v>
                </c:pt>
                <c:pt idx="602">
                  <c:v>91.82952947001391</c:v>
                </c:pt>
                <c:pt idx="603">
                  <c:v>91.85287772289885</c:v>
                </c:pt>
                <c:pt idx="604">
                  <c:v>91.87216837887102</c:v>
                </c:pt>
                <c:pt idx="605">
                  <c:v>91.86824274569656</c:v>
                </c:pt>
                <c:pt idx="606">
                  <c:v>91.8800549990632</c:v>
                </c:pt>
                <c:pt idx="607">
                  <c:v>91.8875453090582</c:v>
                </c:pt>
                <c:pt idx="608">
                  <c:v>91.87422463759874</c:v>
                </c:pt>
                <c:pt idx="609">
                  <c:v>91.89619654774212</c:v>
                </c:pt>
                <c:pt idx="610">
                  <c:v>91.87539172825599</c:v>
                </c:pt>
                <c:pt idx="611">
                  <c:v>91.89320462018448</c:v>
                </c:pt>
                <c:pt idx="612">
                  <c:v>91.88235801967829</c:v>
                </c:pt>
                <c:pt idx="613">
                  <c:v>91.87103085917013</c:v>
                </c:pt>
                <c:pt idx="614">
                  <c:v>91.88303390589658</c:v>
                </c:pt>
                <c:pt idx="615">
                  <c:v>91.89198232898985</c:v>
                </c:pt>
                <c:pt idx="616">
                  <c:v>91.88104911084288</c:v>
                </c:pt>
                <c:pt idx="617">
                  <c:v>91.91109478282661</c:v>
                </c:pt>
                <c:pt idx="618">
                  <c:v>91.86686766285314</c:v>
                </c:pt>
                <c:pt idx="619">
                  <c:v>91.87737320249605</c:v>
                </c:pt>
                <c:pt idx="620">
                  <c:v>91.87233632116424</c:v>
                </c:pt>
                <c:pt idx="621">
                  <c:v>91.89004907187076</c:v>
                </c:pt>
                <c:pt idx="622">
                  <c:v>91.87595436144878</c:v>
                </c:pt>
                <c:pt idx="623">
                  <c:v>91.90014183236174</c:v>
                </c:pt>
                <c:pt idx="624">
                  <c:v>91.87744108694373</c:v>
                </c:pt>
                <c:pt idx="625">
                  <c:v>91.88682071124106</c:v>
                </c:pt>
                <c:pt idx="626">
                  <c:v>91.880296428092</c:v>
                </c:pt>
                <c:pt idx="627">
                  <c:v>91.87677911790826</c:v>
                </c:pt>
                <c:pt idx="628">
                  <c:v>91.87839398181168</c:v>
                </c:pt>
                <c:pt idx="629">
                  <c:v>91.8844881566708</c:v>
                </c:pt>
                <c:pt idx="630">
                  <c:v>91.88719986903666</c:v>
                </c:pt>
                <c:pt idx="631">
                  <c:v>91.89911069709778</c:v>
                </c:pt>
                <c:pt idx="632">
                  <c:v>91.8826830809226</c:v>
                </c:pt>
                <c:pt idx="633">
                  <c:v>91.88845196743777</c:v>
                </c:pt>
                <c:pt idx="634">
                  <c:v>91.89065941559242</c:v>
                </c:pt>
                <c:pt idx="635">
                  <c:v>91.90903142414939</c:v>
                </c:pt>
                <c:pt idx="636">
                  <c:v>91.88450255429808</c:v>
                </c:pt>
                <c:pt idx="637">
                  <c:v>91.90350977108673</c:v>
                </c:pt>
                <c:pt idx="638">
                  <c:v>91.90039523079068</c:v>
                </c:pt>
                <c:pt idx="639">
                  <c:v>91.88249822161551</c:v>
                </c:pt>
                <c:pt idx="640">
                  <c:v>91.91285831189363</c:v>
                </c:pt>
                <c:pt idx="641">
                  <c:v>91.89138368777765</c:v>
                </c:pt>
                <c:pt idx="642">
                  <c:v>91.90467889812049</c:v>
                </c:pt>
                <c:pt idx="643">
                  <c:v>91.90077087332619</c:v>
                </c:pt>
                <c:pt idx="644">
                  <c:v>91.90191499020463</c:v>
                </c:pt>
                <c:pt idx="645">
                  <c:v>91.90456453228488</c:v>
                </c:pt>
                <c:pt idx="646">
                  <c:v>91.89922621919125</c:v>
                </c:pt>
                <c:pt idx="647">
                  <c:v>91.90880485947667</c:v>
                </c:pt>
                <c:pt idx="648">
                  <c:v>91.90090103286661</c:v>
                </c:pt>
                <c:pt idx="649">
                  <c:v>91.90621957197638</c:v>
                </c:pt>
                <c:pt idx="650">
                  <c:v>91.90268941009677</c:v>
                </c:pt>
                <c:pt idx="651">
                  <c:v>91.92236615487846</c:v>
                </c:pt>
                <c:pt idx="652">
                  <c:v>91.89765307738661</c:v>
                </c:pt>
                <c:pt idx="653">
                  <c:v>91.89768979630492</c:v>
                </c:pt>
                <c:pt idx="654">
                  <c:v>91.90670825569821</c:v>
                </c:pt>
                <c:pt idx="655">
                  <c:v>91.90046259857665</c:v>
                </c:pt>
                <c:pt idx="656">
                  <c:v>91.89207516994402</c:v>
                </c:pt>
                <c:pt idx="657">
                  <c:v>91.89799616419543</c:v>
                </c:pt>
                <c:pt idx="658">
                  <c:v>91.901041709474</c:v>
                </c:pt>
                <c:pt idx="659">
                  <c:v>91.89685547044844</c:v>
                </c:pt>
                <c:pt idx="660">
                  <c:v>91.90711628774957</c:v>
                </c:pt>
                <c:pt idx="661">
                  <c:v>91.9088781569438</c:v>
                </c:pt>
                <c:pt idx="662">
                  <c:v>91.89866270648177</c:v>
                </c:pt>
                <c:pt idx="663">
                  <c:v>91.8968710804009</c:v>
                </c:pt>
                <c:pt idx="664">
                  <c:v>91.90274432183168</c:v>
                </c:pt>
                <c:pt idx="665">
                  <c:v>91.89881689762545</c:v>
                </c:pt>
                <c:pt idx="666">
                  <c:v>91.90153709122708</c:v>
                </c:pt>
                <c:pt idx="667">
                  <c:v>91.90252068997772</c:v>
                </c:pt>
                <c:pt idx="668">
                  <c:v>91.89660233146712</c:v>
                </c:pt>
                <c:pt idx="669">
                  <c:v>91.89143937171548</c:v>
                </c:pt>
                <c:pt idx="670">
                  <c:v>91.8959490078617</c:v>
                </c:pt>
                <c:pt idx="671">
                  <c:v>91.89061188397476</c:v>
                </c:pt>
                <c:pt idx="672">
                  <c:v>91.89382341986656</c:v>
                </c:pt>
                <c:pt idx="673">
                  <c:v>91.89426432994863</c:v>
                </c:pt>
                <c:pt idx="674">
                  <c:v>91.8922235424637</c:v>
                </c:pt>
                <c:pt idx="675">
                  <c:v>91.88947032575435</c:v>
                </c:pt>
                <c:pt idx="676">
                  <c:v>91.89184408360082</c:v>
                </c:pt>
                <c:pt idx="677">
                  <c:v>91.888776038286</c:v>
                </c:pt>
                <c:pt idx="678">
                  <c:v>91.90180537102789</c:v>
                </c:pt>
                <c:pt idx="679">
                  <c:v>91.90002016770335</c:v>
                </c:pt>
                <c:pt idx="680">
                  <c:v>91.89840548100995</c:v>
                </c:pt>
                <c:pt idx="681">
                  <c:v>91.90308649624153</c:v>
                </c:pt>
                <c:pt idx="682">
                  <c:v>91.91127000577144</c:v>
                </c:pt>
                <c:pt idx="683">
                  <c:v>91.9094617846706</c:v>
                </c:pt>
                <c:pt idx="684">
                  <c:v>91.91132502234775</c:v>
                </c:pt>
                <c:pt idx="685">
                  <c:v>91.90976121689758</c:v>
                </c:pt>
                <c:pt idx="686">
                  <c:v>91.91176662815376</c:v>
                </c:pt>
                <c:pt idx="687">
                  <c:v>91.90431572648399</c:v>
                </c:pt>
                <c:pt idx="688">
                  <c:v>91.91008357567218</c:v>
                </c:pt>
                <c:pt idx="689">
                  <c:v>91.90948307483067</c:v>
                </c:pt>
                <c:pt idx="690">
                  <c:v>91.90658337016148</c:v>
                </c:pt>
                <c:pt idx="691">
                  <c:v>91.90828163245374</c:v>
                </c:pt>
                <c:pt idx="692">
                  <c:v>91.90769012452684</c:v>
                </c:pt>
                <c:pt idx="693">
                  <c:v>91.90888617100894</c:v>
                </c:pt>
                <c:pt idx="694">
                  <c:v>91.90816423863286</c:v>
                </c:pt>
                <c:pt idx="695">
                  <c:v>91.91097500356366</c:v>
                </c:pt>
                <c:pt idx="696">
                  <c:v>91.9131404482461</c:v>
                </c:pt>
                <c:pt idx="697">
                  <c:v>91.91234967339284</c:v>
                </c:pt>
                <c:pt idx="698">
                  <c:v>91.90270024087904</c:v>
                </c:pt>
                <c:pt idx="699">
                  <c:v>91.9079515329323</c:v>
                </c:pt>
                <c:pt idx="700">
                  <c:v>91.91690918160786</c:v>
                </c:pt>
                <c:pt idx="701">
                  <c:v>91.91027695403692</c:v>
                </c:pt>
                <c:pt idx="702">
                  <c:v>91.91422649797957</c:v>
                </c:pt>
                <c:pt idx="703">
                  <c:v>91.91691816419882</c:v>
                </c:pt>
                <c:pt idx="704">
                  <c:v>91.92129307912798</c:v>
                </c:pt>
                <c:pt idx="705">
                  <c:v>91.90878059389284</c:v>
                </c:pt>
                <c:pt idx="706">
                  <c:v>91.91077654745047</c:v>
                </c:pt>
                <c:pt idx="707">
                  <c:v>91.91338210730643</c:v>
                </c:pt>
                <c:pt idx="708">
                  <c:v>91.90803991750771</c:v>
                </c:pt>
                <c:pt idx="709">
                  <c:v>91.90683388493025</c:v>
                </c:pt>
                <c:pt idx="710">
                  <c:v>91.89912053673704</c:v>
                </c:pt>
                <c:pt idx="711">
                  <c:v>91.91170849320011</c:v>
                </c:pt>
                <c:pt idx="712">
                  <c:v>91.9044713207962</c:v>
                </c:pt>
                <c:pt idx="713">
                  <c:v>91.90692216868521</c:v>
                </c:pt>
                <c:pt idx="714">
                  <c:v>91.90899574005394</c:v>
                </c:pt>
                <c:pt idx="715">
                  <c:v>91.90544055240171</c:v>
                </c:pt>
                <c:pt idx="716">
                  <c:v>91.90852257205239</c:v>
                </c:pt>
                <c:pt idx="717">
                  <c:v>91.90475269466663</c:v>
                </c:pt>
                <c:pt idx="718">
                  <c:v>91.8970813005307</c:v>
                </c:pt>
                <c:pt idx="719">
                  <c:v>91.90714121099063</c:v>
                </c:pt>
                <c:pt idx="720">
                  <c:v>91.90880298369072</c:v>
                </c:pt>
                <c:pt idx="721">
                  <c:v>91.90526586196297</c:v>
                </c:pt>
                <c:pt idx="722">
                  <c:v>91.90459939906548</c:v>
                </c:pt>
                <c:pt idx="723">
                  <c:v>91.90621843734965</c:v>
                </c:pt>
                <c:pt idx="724">
                  <c:v>91.90158958641142</c:v>
                </c:pt>
                <c:pt idx="725">
                  <c:v>91.9091265110674</c:v>
                </c:pt>
                <c:pt idx="726">
                  <c:v>91.90580607731012</c:v>
                </c:pt>
                <c:pt idx="727">
                  <c:v>91.90979558736656</c:v>
                </c:pt>
                <c:pt idx="728">
                  <c:v>91.91163985013792</c:v>
                </c:pt>
                <c:pt idx="729">
                  <c:v>91.91005370314313</c:v>
                </c:pt>
                <c:pt idx="730">
                  <c:v>91.91056345360256</c:v>
                </c:pt>
                <c:pt idx="731">
                  <c:v>91.91035005034789</c:v>
                </c:pt>
                <c:pt idx="732">
                  <c:v>91.91124820006556</c:v>
                </c:pt>
                <c:pt idx="733">
                  <c:v>91.91258336343409</c:v>
                </c:pt>
                <c:pt idx="734">
                  <c:v>91.91561272818724</c:v>
                </c:pt>
                <c:pt idx="735">
                  <c:v>91.91160074793991</c:v>
                </c:pt>
                <c:pt idx="736">
                  <c:v>91.91151648547695</c:v>
                </c:pt>
                <c:pt idx="737">
                  <c:v>91.91239123034218</c:v>
                </c:pt>
                <c:pt idx="738">
                  <c:v>91.91169940899341</c:v>
                </c:pt>
                <c:pt idx="739">
                  <c:v>91.90788609858943</c:v>
                </c:pt>
                <c:pt idx="740">
                  <c:v>91.91351096678778</c:v>
                </c:pt>
                <c:pt idx="741">
                  <c:v>91.90969459006547</c:v>
                </c:pt>
                <c:pt idx="742">
                  <c:v>91.91012529673721</c:v>
                </c:pt>
                <c:pt idx="743">
                  <c:v>91.90921201882708</c:v>
                </c:pt>
                <c:pt idx="744">
                  <c:v>91.90995986757021</c:v>
                </c:pt>
                <c:pt idx="745">
                  <c:v>91.90955314153415</c:v>
                </c:pt>
                <c:pt idx="746">
                  <c:v>91.90949109765742</c:v>
                </c:pt>
                <c:pt idx="747">
                  <c:v>91.91360317716314</c:v>
                </c:pt>
                <c:pt idx="748">
                  <c:v>91.90800545745621</c:v>
                </c:pt>
                <c:pt idx="749">
                  <c:v>91.9078185027151</c:v>
                </c:pt>
                <c:pt idx="750">
                  <c:v>91.90826346643041</c:v>
                </c:pt>
                <c:pt idx="751">
                  <c:v>91.91137411050605</c:v>
                </c:pt>
                <c:pt idx="752">
                  <c:v>91.91011876999004</c:v>
                </c:pt>
                <c:pt idx="753">
                  <c:v>91.90796270837143</c:v>
                </c:pt>
                <c:pt idx="754">
                  <c:v>91.90778370223673</c:v>
                </c:pt>
                <c:pt idx="755">
                  <c:v>91.90573940810144</c:v>
                </c:pt>
                <c:pt idx="756">
                  <c:v>91.90690952913117</c:v>
                </c:pt>
                <c:pt idx="757">
                  <c:v>91.90715840612448</c:v>
                </c:pt>
                <c:pt idx="758">
                  <c:v>91.90737728283712</c:v>
                </c:pt>
                <c:pt idx="759">
                  <c:v>91.90421207543837</c:v>
                </c:pt>
                <c:pt idx="760">
                  <c:v>91.90733954018945</c:v>
                </c:pt>
                <c:pt idx="761">
                  <c:v>91.91110139575508</c:v>
                </c:pt>
                <c:pt idx="762">
                  <c:v>91.90862057482121</c:v>
                </c:pt>
                <c:pt idx="763">
                  <c:v>91.90867764822839</c:v>
                </c:pt>
                <c:pt idx="764">
                  <c:v>91.91025127448735</c:v>
                </c:pt>
                <c:pt idx="765">
                  <c:v>91.9139278860424</c:v>
                </c:pt>
                <c:pt idx="766">
                  <c:v>91.90954837620556</c:v>
                </c:pt>
                <c:pt idx="767">
                  <c:v>91.90324021515225</c:v>
                </c:pt>
                <c:pt idx="768">
                  <c:v>91.90998031351594</c:v>
                </c:pt>
                <c:pt idx="769">
                  <c:v>91.90747050791028</c:v>
                </c:pt>
                <c:pt idx="770">
                  <c:v>91.90794267431357</c:v>
                </c:pt>
                <c:pt idx="771">
                  <c:v>91.90368143356679</c:v>
                </c:pt>
                <c:pt idx="772">
                  <c:v>91.90906467644417</c:v>
                </c:pt>
                <c:pt idx="773">
                  <c:v>91.91265520231448</c:v>
                </c:pt>
                <c:pt idx="774">
                  <c:v>91.91025440618803</c:v>
                </c:pt>
                <c:pt idx="775">
                  <c:v>91.90727993933146</c:v>
                </c:pt>
                <c:pt idx="776">
                  <c:v>91.90817026316381</c:v>
                </c:pt>
                <c:pt idx="777">
                  <c:v>91.90695211024222</c:v>
                </c:pt>
                <c:pt idx="778">
                  <c:v>91.90952795513061</c:v>
                </c:pt>
                <c:pt idx="779">
                  <c:v>91.9060425462275</c:v>
                </c:pt>
                <c:pt idx="780">
                  <c:v>91.91076497833042</c:v>
                </c:pt>
                <c:pt idx="781">
                  <c:v>91.90974205981685</c:v>
                </c:pt>
                <c:pt idx="782">
                  <c:v>91.90955074828437</c:v>
                </c:pt>
                <c:pt idx="783">
                  <c:v>91.90935459416755</c:v>
                </c:pt>
                <c:pt idx="784">
                  <c:v>91.90905201375951</c:v>
                </c:pt>
                <c:pt idx="785">
                  <c:v>91.9103710325621</c:v>
                </c:pt>
                <c:pt idx="786">
                  <c:v>91.91079478803091</c:v>
                </c:pt>
                <c:pt idx="787">
                  <c:v>91.90996543408049</c:v>
                </c:pt>
                <c:pt idx="788">
                  <c:v>91.91024174505654</c:v>
                </c:pt>
                <c:pt idx="789">
                  <c:v>91.9104614349467</c:v>
                </c:pt>
                <c:pt idx="790">
                  <c:v>91.90973353773838</c:v>
                </c:pt>
                <c:pt idx="791">
                  <c:v>91.91023304585912</c:v>
                </c:pt>
                <c:pt idx="792">
                  <c:v>91.91040804536655</c:v>
                </c:pt>
                <c:pt idx="793">
                  <c:v>91.90973225475186</c:v>
                </c:pt>
                <c:pt idx="794">
                  <c:v>91.90726187178142</c:v>
                </c:pt>
                <c:pt idx="795">
                  <c:v>91.9059992470691</c:v>
                </c:pt>
                <c:pt idx="796">
                  <c:v>91.90783370969773</c:v>
                </c:pt>
                <c:pt idx="797">
                  <c:v>91.90858094186549</c:v>
                </c:pt>
                <c:pt idx="798">
                  <c:v>91.91034271930599</c:v>
                </c:pt>
                <c:pt idx="799">
                  <c:v>91.90788905638968</c:v>
                </c:pt>
                <c:pt idx="800">
                  <c:v>91.90529802521912</c:v>
                </c:pt>
                <c:pt idx="801">
                  <c:v>91.90381011785846</c:v>
                </c:pt>
                <c:pt idx="802">
                  <c:v>91.90419694445988</c:v>
                </c:pt>
                <c:pt idx="803">
                  <c:v>91.90567624954998</c:v>
                </c:pt>
                <c:pt idx="804">
                  <c:v>91.90513943523983</c:v>
                </c:pt>
                <c:pt idx="805">
                  <c:v>91.90432902375386</c:v>
                </c:pt>
                <c:pt idx="806">
                  <c:v>91.90581319451282</c:v>
                </c:pt>
                <c:pt idx="807">
                  <c:v>91.90542107037932</c:v>
                </c:pt>
                <c:pt idx="808">
                  <c:v>91.90631066931051</c:v>
                </c:pt>
                <c:pt idx="809">
                  <c:v>91.90584335306497</c:v>
                </c:pt>
                <c:pt idx="810">
                  <c:v>91.9058937931059</c:v>
                </c:pt>
                <c:pt idx="811">
                  <c:v>91.90775162845429</c:v>
                </c:pt>
                <c:pt idx="812">
                  <c:v>91.90801439472857</c:v>
                </c:pt>
                <c:pt idx="813">
                  <c:v>91.90651676355346</c:v>
                </c:pt>
                <c:pt idx="814">
                  <c:v>91.90798964832777</c:v>
                </c:pt>
                <c:pt idx="815">
                  <c:v>91.90714142319672</c:v>
                </c:pt>
                <c:pt idx="816">
                  <c:v>91.9071463021976</c:v>
                </c:pt>
                <c:pt idx="817">
                  <c:v>91.9068694067649</c:v>
                </c:pt>
                <c:pt idx="818">
                  <c:v>91.90778616653546</c:v>
                </c:pt>
                <c:pt idx="819">
                  <c:v>91.90701710007659</c:v>
                </c:pt>
                <c:pt idx="820">
                  <c:v>91.90750364773329</c:v>
                </c:pt>
                <c:pt idx="821">
                  <c:v>91.90684078418494</c:v>
                </c:pt>
                <c:pt idx="822">
                  <c:v>91.907001124041</c:v>
                </c:pt>
                <c:pt idx="823">
                  <c:v>91.90857438490292</c:v>
                </c:pt>
                <c:pt idx="824">
                  <c:v>91.90881038540338</c:v>
                </c:pt>
                <c:pt idx="825">
                  <c:v>91.90657515809264</c:v>
                </c:pt>
                <c:pt idx="826">
                  <c:v>91.90964385047336</c:v>
                </c:pt>
                <c:pt idx="827">
                  <c:v>91.90961702004255</c:v>
                </c:pt>
                <c:pt idx="828">
                  <c:v>91.90894705476819</c:v>
                </c:pt>
                <c:pt idx="829">
                  <c:v>91.90902828054752</c:v>
                </c:pt>
                <c:pt idx="830">
                  <c:v>91.9091975208774</c:v>
                </c:pt>
                <c:pt idx="831">
                  <c:v>91.91137397971501</c:v>
                </c:pt>
                <c:pt idx="832">
                  <c:v>91.90857413875089</c:v>
                </c:pt>
                <c:pt idx="833">
                  <c:v>91.90769712520813</c:v>
                </c:pt>
                <c:pt idx="834">
                  <c:v>91.9075494593789</c:v>
                </c:pt>
                <c:pt idx="835">
                  <c:v>91.91136251858983</c:v>
                </c:pt>
                <c:pt idx="836">
                  <c:v>91.90814708029683</c:v>
                </c:pt>
                <c:pt idx="837">
                  <c:v>91.9076885153797</c:v>
                </c:pt>
                <c:pt idx="838">
                  <c:v>91.90792463214595</c:v>
                </c:pt>
                <c:pt idx="839">
                  <c:v>91.90710179566544</c:v>
                </c:pt>
                <c:pt idx="840">
                  <c:v>91.90862392316099</c:v>
                </c:pt>
                <c:pt idx="841">
                  <c:v>91.90853130955621</c:v>
                </c:pt>
                <c:pt idx="842">
                  <c:v>91.90751235753487</c:v>
                </c:pt>
                <c:pt idx="843">
                  <c:v>91.90829319567025</c:v>
                </c:pt>
                <c:pt idx="844">
                  <c:v>91.90783137009895</c:v>
                </c:pt>
                <c:pt idx="845">
                  <c:v>91.90823345238253</c:v>
                </c:pt>
                <c:pt idx="846">
                  <c:v>91.90827551816815</c:v>
                </c:pt>
                <c:pt idx="847">
                  <c:v>91.90811427703231</c:v>
                </c:pt>
                <c:pt idx="848">
                  <c:v>91.90722080469065</c:v>
                </c:pt>
                <c:pt idx="849">
                  <c:v>91.90696509959223</c:v>
                </c:pt>
                <c:pt idx="850">
                  <c:v>91.906556488215</c:v>
                </c:pt>
                <c:pt idx="851">
                  <c:v>91.90743205774848</c:v>
                </c:pt>
                <c:pt idx="852">
                  <c:v>91.90810868366982</c:v>
                </c:pt>
                <c:pt idx="853">
                  <c:v>91.90801653669959</c:v>
                </c:pt>
                <c:pt idx="854">
                  <c:v>91.9079200653069</c:v>
                </c:pt>
                <c:pt idx="855">
                  <c:v>91.90700257777954</c:v>
                </c:pt>
                <c:pt idx="856">
                  <c:v>91.90680066253165</c:v>
                </c:pt>
                <c:pt idx="857">
                  <c:v>91.9065486889527</c:v>
                </c:pt>
                <c:pt idx="858">
                  <c:v>91.90648377510659</c:v>
                </c:pt>
                <c:pt idx="859">
                  <c:v>91.90654321275525</c:v>
                </c:pt>
                <c:pt idx="860">
                  <c:v>91.90575457883448</c:v>
                </c:pt>
                <c:pt idx="861">
                  <c:v>91.90627368427208</c:v>
                </c:pt>
                <c:pt idx="862">
                  <c:v>91.90552513320658</c:v>
                </c:pt>
                <c:pt idx="863">
                  <c:v>91.90587765686321</c:v>
                </c:pt>
                <c:pt idx="864">
                  <c:v>91.90516403224623</c:v>
                </c:pt>
                <c:pt idx="865">
                  <c:v>91.90519576844387</c:v>
                </c:pt>
                <c:pt idx="866">
                  <c:v>91.90509919798168</c:v>
                </c:pt>
                <c:pt idx="867">
                  <c:v>91.90531218222858</c:v>
                </c:pt>
                <c:pt idx="868">
                  <c:v>91.90635925967393</c:v>
                </c:pt>
                <c:pt idx="869">
                  <c:v>91.90573795496861</c:v>
                </c:pt>
                <c:pt idx="870">
                  <c:v>91.90501654310611</c:v>
                </c:pt>
                <c:pt idx="871">
                  <c:v>91.90598223368914</c:v>
                </c:pt>
                <c:pt idx="872">
                  <c:v>91.90591283281395</c:v>
                </c:pt>
                <c:pt idx="873">
                  <c:v>91.90564246717271</c:v>
                </c:pt>
                <c:pt idx="874">
                  <c:v>91.90628210401691</c:v>
                </c:pt>
                <c:pt idx="875">
                  <c:v>91.90550711608236</c:v>
                </c:pt>
                <c:pt idx="876">
                  <c:v>91.90541822429432</c:v>
                </c:pt>
                <c:pt idx="877">
                  <c:v>91.90511165208039</c:v>
                </c:pt>
                <c:pt idx="878">
                  <c:v>91.90584379823981</c:v>
                </c:pt>
                <c:pt idx="879">
                  <c:v>91.90606383458946</c:v>
                </c:pt>
                <c:pt idx="880">
                  <c:v>91.90655442369406</c:v>
                </c:pt>
                <c:pt idx="881">
                  <c:v>91.90598085555425</c:v>
                </c:pt>
                <c:pt idx="882">
                  <c:v>91.90671758148345</c:v>
                </c:pt>
                <c:pt idx="883">
                  <c:v>91.9065073628409</c:v>
                </c:pt>
                <c:pt idx="884">
                  <c:v>91.90696244920342</c:v>
                </c:pt>
                <c:pt idx="885">
                  <c:v>91.90648611999423</c:v>
                </c:pt>
                <c:pt idx="886">
                  <c:v>91.90699084487922</c:v>
                </c:pt>
                <c:pt idx="887">
                  <c:v>91.9062808407691</c:v>
                </c:pt>
                <c:pt idx="888">
                  <c:v>91.9059724703895</c:v>
                </c:pt>
                <c:pt idx="889">
                  <c:v>91.90642199375165</c:v>
                </c:pt>
                <c:pt idx="890">
                  <c:v>91.90645101897553</c:v>
                </c:pt>
                <c:pt idx="891">
                  <c:v>91.90626077959953</c:v>
                </c:pt>
                <c:pt idx="892">
                  <c:v>91.90598130017835</c:v>
                </c:pt>
                <c:pt idx="893">
                  <c:v>91.90599894918142</c:v>
                </c:pt>
                <c:pt idx="894">
                  <c:v>91.90561239491585</c:v>
                </c:pt>
                <c:pt idx="895">
                  <c:v>91.90616618577434</c:v>
                </c:pt>
                <c:pt idx="896">
                  <c:v>91.9047173027283</c:v>
                </c:pt>
                <c:pt idx="897">
                  <c:v>91.90637256644297</c:v>
                </c:pt>
                <c:pt idx="898">
                  <c:v>91.90757924723091</c:v>
                </c:pt>
                <c:pt idx="899">
                  <c:v>91.90585412715512</c:v>
                </c:pt>
                <c:pt idx="900">
                  <c:v>91.90679723571571</c:v>
                </c:pt>
                <c:pt idx="901">
                  <c:v>91.90626717840051</c:v>
                </c:pt>
                <c:pt idx="902">
                  <c:v>91.90724057423552</c:v>
                </c:pt>
                <c:pt idx="903">
                  <c:v>91.9060257237437</c:v>
                </c:pt>
                <c:pt idx="904">
                  <c:v>91.90526476161868</c:v>
                </c:pt>
                <c:pt idx="905">
                  <c:v>91.90661304808941</c:v>
                </c:pt>
                <c:pt idx="906">
                  <c:v>91.90619007826952</c:v>
                </c:pt>
                <c:pt idx="907">
                  <c:v>91.90647274399154</c:v>
                </c:pt>
                <c:pt idx="908">
                  <c:v>91.90630039479032</c:v>
                </c:pt>
                <c:pt idx="909">
                  <c:v>91.90616812123497</c:v>
                </c:pt>
                <c:pt idx="910">
                  <c:v>91.90641042458105</c:v>
                </c:pt>
                <c:pt idx="911">
                  <c:v>91.90568570513986</c:v>
                </c:pt>
                <c:pt idx="912">
                  <c:v>91.90626461160878</c:v>
                </c:pt>
                <c:pt idx="913">
                  <c:v>91.90608097906336</c:v>
                </c:pt>
                <c:pt idx="914">
                  <c:v>91.90612708899002</c:v>
                </c:pt>
                <c:pt idx="915">
                  <c:v>91.90644539201624</c:v>
                </c:pt>
                <c:pt idx="916">
                  <c:v>91.90626105157494</c:v>
                </c:pt>
                <c:pt idx="917">
                  <c:v>91.90640286267828</c:v>
                </c:pt>
                <c:pt idx="918">
                  <c:v>91.90643799462418</c:v>
                </c:pt>
                <c:pt idx="919">
                  <c:v>91.90613572461626</c:v>
                </c:pt>
                <c:pt idx="920">
                  <c:v>91.90594806849651</c:v>
                </c:pt>
                <c:pt idx="921">
                  <c:v>91.906418063739</c:v>
                </c:pt>
                <c:pt idx="922">
                  <c:v>91.90649091509923</c:v>
                </c:pt>
                <c:pt idx="923">
                  <c:v>91.90621443282988</c:v>
                </c:pt>
                <c:pt idx="924">
                  <c:v>91.90616955428005</c:v>
                </c:pt>
                <c:pt idx="925">
                  <c:v>91.90665813844784</c:v>
                </c:pt>
                <c:pt idx="926">
                  <c:v>91.90627075170616</c:v>
                </c:pt>
                <c:pt idx="927">
                  <c:v>91.90674376922662</c:v>
                </c:pt>
                <c:pt idx="928">
                  <c:v>91.90647779766073</c:v>
                </c:pt>
                <c:pt idx="929">
                  <c:v>91.9059752916059</c:v>
                </c:pt>
                <c:pt idx="930">
                  <c:v>91.90612719487915</c:v>
                </c:pt>
                <c:pt idx="931">
                  <c:v>91.90654052336714</c:v>
                </c:pt>
                <c:pt idx="932">
                  <c:v>91.90618736474313</c:v>
                </c:pt>
                <c:pt idx="933">
                  <c:v>91.90609922892958</c:v>
                </c:pt>
                <c:pt idx="934">
                  <c:v>91.90606867696037</c:v>
                </c:pt>
                <c:pt idx="935">
                  <c:v>91.90608206695896</c:v>
                </c:pt>
                <c:pt idx="936">
                  <c:v>91.90644331199042</c:v>
                </c:pt>
                <c:pt idx="937">
                  <c:v>91.90663479872202</c:v>
                </c:pt>
                <c:pt idx="938">
                  <c:v>91.90652133592035</c:v>
                </c:pt>
                <c:pt idx="939">
                  <c:v>91.90661480390935</c:v>
                </c:pt>
                <c:pt idx="940">
                  <c:v>91.90626387068218</c:v>
                </c:pt>
                <c:pt idx="941">
                  <c:v>91.90624749303208</c:v>
                </c:pt>
                <c:pt idx="942">
                  <c:v>91.90614791646381</c:v>
                </c:pt>
                <c:pt idx="943">
                  <c:v>91.90646718946694</c:v>
                </c:pt>
                <c:pt idx="944">
                  <c:v>91.90594394488745</c:v>
                </c:pt>
                <c:pt idx="945">
                  <c:v>91.90635970331687</c:v>
                </c:pt>
                <c:pt idx="946">
                  <c:v>91.90625763282669</c:v>
                </c:pt>
                <c:pt idx="947">
                  <c:v>91.90623801295403</c:v>
                </c:pt>
                <c:pt idx="948">
                  <c:v>91.90615430126303</c:v>
                </c:pt>
                <c:pt idx="949">
                  <c:v>91.90613923008823</c:v>
                </c:pt>
                <c:pt idx="950">
                  <c:v>91.90677251944471</c:v>
                </c:pt>
                <c:pt idx="951">
                  <c:v>91.90638332961657</c:v>
                </c:pt>
                <c:pt idx="952">
                  <c:v>91.90632024232364</c:v>
                </c:pt>
                <c:pt idx="953">
                  <c:v>91.9065132804443</c:v>
                </c:pt>
                <c:pt idx="954">
                  <c:v>91.90645774275335</c:v>
                </c:pt>
                <c:pt idx="955">
                  <c:v>91.90675891673368</c:v>
                </c:pt>
                <c:pt idx="956">
                  <c:v>91.90660782340156</c:v>
                </c:pt>
                <c:pt idx="957">
                  <c:v>91.90662560700856</c:v>
                </c:pt>
                <c:pt idx="958">
                  <c:v>91.90627890490079</c:v>
                </c:pt>
                <c:pt idx="959">
                  <c:v>91.90637592485801</c:v>
                </c:pt>
                <c:pt idx="960">
                  <c:v>91.90642350329317</c:v>
                </c:pt>
                <c:pt idx="961">
                  <c:v>91.90635024195461</c:v>
                </c:pt>
                <c:pt idx="962">
                  <c:v>91.90631420226164</c:v>
                </c:pt>
                <c:pt idx="963">
                  <c:v>91.90612675441203</c:v>
                </c:pt>
                <c:pt idx="964">
                  <c:v>91.90600085475842</c:v>
                </c:pt>
                <c:pt idx="965">
                  <c:v>91.90616036992164</c:v>
                </c:pt>
                <c:pt idx="966">
                  <c:v>91.90634953067674</c:v>
                </c:pt>
                <c:pt idx="967">
                  <c:v>91.90600778357535</c:v>
                </c:pt>
                <c:pt idx="968">
                  <c:v>91.90628786526233</c:v>
                </c:pt>
                <c:pt idx="969">
                  <c:v>91.90576383559501</c:v>
                </c:pt>
                <c:pt idx="970">
                  <c:v>91.90627552096049</c:v>
                </c:pt>
                <c:pt idx="971">
                  <c:v>91.90655579079201</c:v>
                </c:pt>
                <c:pt idx="972">
                  <c:v>91.906124408728</c:v>
                </c:pt>
                <c:pt idx="973">
                  <c:v>91.90642671516575</c:v>
                </c:pt>
                <c:pt idx="974">
                  <c:v>91.90624523528457</c:v>
                </c:pt>
                <c:pt idx="975">
                  <c:v>91.90618292288677</c:v>
                </c:pt>
                <c:pt idx="976">
                  <c:v>91.90622405347133</c:v>
                </c:pt>
                <c:pt idx="977">
                  <c:v>91.90637035448704</c:v>
                </c:pt>
                <c:pt idx="978">
                  <c:v>91.90613529545431</c:v>
                </c:pt>
                <c:pt idx="979">
                  <c:v>91.90627175176486</c:v>
                </c:pt>
                <c:pt idx="980">
                  <c:v>91.90661117617087</c:v>
                </c:pt>
                <c:pt idx="981">
                  <c:v>91.90615498527377</c:v>
                </c:pt>
                <c:pt idx="982">
                  <c:v>91.90622471495705</c:v>
                </c:pt>
                <c:pt idx="983">
                  <c:v>91.90620130346691</c:v>
                </c:pt>
                <c:pt idx="984">
                  <c:v>91.90641725871546</c:v>
                </c:pt>
                <c:pt idx="985">
                  <c:v>91.90645771679252</c:v>
                </c:pt>
                <c:pt idx="986">
                  <c:v>91.90636182152424</c:v>
                </c:pt>
                <c:pt idx="987">
                  <c:v>91.90634552700168</c:v>
                </c:pt>
                <c:pt idx="988">
                  <c:v>91.90620646777914</c:v>
                </c:pt>
                <c:pt idx="989">
                  <c:v>91.90647898798947</c:v>
                </c:pt>
                <c:pt idx="990">
                  <c:v>91.90633496728037</c:v>
                </c:pt>
                <c:pt idx="991">
                  <c:v>91.90629098943407</c:v>
                </c:pt>
                <c:pt idx="992">
                  <c:v>91.90644682665457</c:v>
                </c:pt>
                <c:pt idx="993">
                  <c:v>91.90649310795675</c:v>
                </c:pt>
                <c:pt idx="994">
                  <c:v>91.90639551712637</c:v>
                </c:pt>
                <c:pt idx="995">
                  <c:v>91.90640230697409</c:v>
                </c:pt>
                <c:pt idx="996">
                  <c:v>91.90663722788405</c:v>
                </c:pt>
                <c:pt idx="997">
                  <c:v>91.90652475018292</c:v>
                </c:pt>
                <c:pt idx="998">
                  <c:v>91.90664355596165</c:v>
                </c:pt>
                <c:pt idx="999">
                  <c:v>91.90643789071987</c:v>
                </c:pt>
                <c:pt idx="1000">
                  <c:v>91.90639935448024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InfoC!$C$9:$W$9</c:f>
              <c:numCache>
                <c:formatCode>General</c:formatCode>
                <c:ptCount val="21"/>
                <c:pt idx="0">
                  <c:v>0</c:v>
                </c:pt>
                <c:pt idx="1">
                  <c:v>5.525251824220444</c:v>
                </c:pt>
                <c:pt idx="2">
                  <c:v>7.990130423065173</c:v>
                </c:pt>
                <c:pt idx="3">
                  <c:v>9.356811976211425</c:v>
                </c:pt>
                <c:pt idx="4">
                  <c:v>10.69918670760935</c:v>
                </c:pt>
                <c:pt idx="5">
                  <c:v>11.80525515406574</c:v>
                </c:pt>
                <c:pt idx="6">
                  <c:v>12.76866111503163</c:v>
                </c:pt>
                <c:pt idx="7">
                  <c:v>13.64414349239214</c:v>
                </c:pt>
                <c:pt idx="8">
                  <c:v>14.4668865082449</c:v>
                </c:pt>
                <c:pt idx="9">
                  <c:v>15.26119096796876</c:v>
                </c:pt>
                <c:pt idx="10">
                  <c:v>16.04483935796902</c:v>
                </c:pt>
                <c:pt idx="11">
                  <c:v>16.83153823008724</c:v>
                </c:pt>
                <c:pt idx="12">
                  <c:v>17.63240872836921</c:v>
                </c:pt>
                <c:pt idx="13">
                  <c:v>18.45692090964767</c:v>
                </c:pt>
                <c:pt idx="14">
                  <c:v>19.41107383153122</c:v>
                </c:pt>
                <c:pt idx="15">
                  <c:v>20.34272572889409</c:v>
                </c:pt>
                <c:pt idx="16">
                  <c:v>21.27493106184945</c:v>
                </c:pt>
                <c:pt idx="17">
                  <c:v>17.34657443631075</c:v>
                </c:pt>
                <c:pt idx="18">
                  <c:v>6.369381312255479</c:v>
                </c:pt>
                <c:pt idx="19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InfoC!$C$10:$W$10</c:f>
              <c:numCache>
                <c:formatCode>General</c:formatCode>
                <c:ptCount val="21"/>
                <c:pt idx="0">
                  <c:v>0</c:v>
                </c:pt>
                <c:pt idx="1">
                  <c:v>5.56007558181254</c:v>
                </c:pt>
                <c:pt idx="2">
                  <c:v>2.876697608357275</c:v>
                </c:pt>
                <c:pt idx="3">
                  <c:v>2.110020430224391</c:v>
                </c:pt>
                <c:pt idx="4">
                  <c:v>1.981320273528812</c:v>
                </c:pt>
                <c:pt idx="5">
                  <c:v>1.779002080063899</c:v>
                </c:pt>
                <c:pt idx="6">
                  <c:v>1.655785778198308</c:v>
                </c:pt>
                <c:pt idx="7">
                  <c:v>1.578671477814268</c:v>
                </c:pt>
                <c:pt idx="8">
                  <c:v>1.531421106590047</c:v>
                </c:pt>
                <c:pt idx="9">
                  <c:v>1.505173517131478</c:v>
                </c:pt>
                <c:pt idx="10">
                  <c:v>1.494720774498283</c:v>
                </c:pt>
                <c:pt idx="11">
                  <c:v>1.496877510680308</c:v>
                </c:pt>
                <c:pt idx="12">
                  <c:v>1.509691254566527</c:v>
                </c:pt>
                <c:pt idx="13">
                  <c:v>1.531983717639418</c:v>
                </c:pt>
                <c:pt idx="14">
                  <c:v>2.187953649074051</c:v>
                </c:pt>
                <c:pt idx="15">
                  <c:v>2.203237615948912</c:v>
                </c:pt>
                <c:pt idx="16">
                  <c:v>2.243171682248839</c:v>
                </c:pt>
                <c:pt idx="17">
                  <c:v>1.854105859802989</c:v>
                </c:pt>
                <c:pt idx="18">
                  <c:v>0.6624601713593026</c:v>
                </c:pt>
                <c:pt idx="19">
                  <c:v>0.1351392005705712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InfoC!$C$11:$W$11</c:f>
              <c:numCache>
                <c:formatCode>General</c:formatCode>
                <c:ptCount val="21"/>
                <c:pt idx="0">
                  <c:v>0</c:v>
                </c:pt>
                <c:pt idx="1">
                  <c:v>0.03482375759209613</c:v>
                </c:pt>
                <c:pt idx="2">
                  <c:v>0.4118190095125455</c:v>
                </c:pt>
                <c:pt idx="3">
                  <c:v>0.7433388770781396</c:v>
                </c:pt>
                <c:pt idx="4">
                  <c:v>0.6389455421308837</c:v>
                </c:pt>
                <c:pt idx="5">
                  <c:v>0.672933633607507</c:v>
                </c:pt>
                <c:pt idx="6">
                  <c:v>0.6923798172324211</c:v>
                </c:pt>
                <c:pt idx="7">
                  <c:v>0.7031891004537549</c:v>
                </c:pt>
                <c:pt idx="8">
                  <c:v>0.7086780907372848</c:v>
                </c:pt>
                <c:pt idx="9">
                  <c:v>0.71086905740762</c:v>
                </c:pt>
                <c:pt idx="10">
                  <c:v>0.7110723844980257</c:v>
                </c:pt>
                <c:pt idx="11">
                  <c:v>0.7101786385620928</c:v>
                </c:pt>
                <c:pt idx="12">
                  <c:v>0.7088207562845539</c:v>
                </c:pt>
                <c:pt idx="13">
                  <c:v>0.7074715363609519</c:v>
                </c:pt>
                <c:pt idx="14">
                  <c:v>1.23380072719051</c:v>
                </c:pt>
                <c:pt idx="15">
                  <c:v>1.271585718586037</c:v>
                </c:pt>
                <c:pt idx="16">
                  <c:v>1.310966349293478</c:v>
                </c:pt>
                <c:pt idx="17">
                  <c:v>5.782462485341688</c:v>
                </c:pt>
                <c:pt idx="18">
                  <c:v>11.63965329541458</c:v>
                </c:pt>
                <c:pt idx="19">
                  <c:v>6.504520512826054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InfoC!$C$23:$W$23</c:f>
              <c:numCache>
                <c:formatCode>General</c:formatCode>
                <c:ptCount val="21"/>
                <c:pt idx="0">
                  <c:v>0</c:v>
                </c:pt>
                <c:pt idx="1">
                  <c:v>10.8940785817313</c:v>
                </c:pt>
                <c:pt idx="2">
                  <c:v>12.90780224218709</c:v>
                </c:pt>
                <c:pt idx="3">
                  <c:v>13.65844137270481</c:v>
                </c:pt>
                <c:pt idx="4">
                  <c:v>14.51153575569509</c:v>
                </c:pt>
                <c:pt idx="5">
                  <c:v>15.1438930916659</c:v>
                </c:pt>
                <c:pt idx="6">
                  <c:v>15.64669633537001</c:v>
                </c:pt>
                <c:pt idx="7">
                  <c:v>16.07250821728791</c:v>
                </c:pt>
                <c:pt idx="8">
                  <c:v>16.45455580329074</c:v>
                </c:pt>
                <c:pt idx="9">
                  <c:v>16.81534949372242</c:v>
                </c:pt>
                <c:pt idx="10">
                  <c:v>17.17100525876584</c:v>
                </c:pt>
                <c:pt idx="11">
                  <c:v>17.53365065560484</c:v>
                </c:pt>
                <c:pt idx="12">
                  <c:v>17.91288326955021</c:v>
                </c:pt>
                <c:pt idx="13">
                  <c:v>18.31667544315814</c:v>
                </c:pt>
                <c:pt idx="14">
                  <c:v>18.61201222937519</c:v>
                </c:pt>
                <c:pt idx="15">
                  <c:v>18.88256602788593</c:v>
                </c:pt>
                <c:pt idx="16">
                  <c:v>19.14755763327045</c:v>
                </c:pt>
                <c:pt idx="17">
                  <c:v>14.6500427401014</c:v>
                </c:pt>
                <c:pt idx="18">
                  <c:v>3.2570231856446</c:v>
                </c:pt>
                <c:pt idx="19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InfoC!$C$24:$W$24</c:f>
              <c:numCache>
                <c:formatCode>General</c:formatCode>
                <c:ptCount val="21"/>
                <c:pt idx="0">
                  <c:v>0</c:v>
                </c:pt>
                <c:pt idx="1">
                  <c:v>11.04274376222746</c:v>
                </c:pt>
                <c:pt idx="2">
                  <c:v>2.732404996237862</c:v>
                </c:pt>
                <c:pt idx="3">
                  <c:v>1.965211065958024</c:v>
                </c:pt>
                <c:pt idx="4">
                  <c:v>1.83529867590867</c:v>
                </c:pt>
                <c:pt idx="5">
                  <c:v>1.631244094762175</c:v>
                </c:pt>
                <c:pt idx="6">
                  <c:v>1.505792994856028</c:v>
                </c:pt>
                <c:pt idx="7">
                  <c:v>1.425959121091456</c:v>
                </c:pt>
                <c:pt idx="8">
                  <c:v>1.375507730161706</c:v>
                </c:pt>
                <c:pt idx="9">
                  <c:v>1.345571767719129</c:v>
                </c:pt>
                <c:pt idx="10">
                  <c:v>1.330928660965395</c:v>
                </c:pt>
                <c:pt idx="11">
                  <c:v>1.328369706059014</c:v>
                </c:pt>
                <c:pt idx="12">
                  <c:v>1.335909997676776</c:v>
                </c:pt>
                <c:pt idx="13">
                  <c:v>1.352328875779747</c:v>
                </c:pt>
                <c:pt idx="14">
                  <c:v>1.93427476160103</c:v>
                </c:pt>
                <c:pt idx="15">
                  <c:v>1.939001358067391</c:v>
                </c:pt>
                <c:pt idx="16">
                  <c:v>1.966478965991802</c:v>
                </c:pt>
                <c:pt idx="17">
                  <c:v>1.562733941171995</c:v>
                </c:pt>
                <c:pt idx="18">
                  <c:v>0.5227890108603379</c:v>
                </c:pt>
                <c:pt idx="19">
                  <c:v>0.03164039287867865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InfoC!$C$25:$W$25</c:f>
              <c:numCache>
                <c:formatCode>General</c:formatCode>
                <c:ptCount val="21"/>
                <c:pt idx="0">
                  <c:v>0</c:v>
                </c:pt>
                <c:pt idx="1">
                  <c:v>0.1486651804961639</c:v>
                </c:pt>
                <c:pt idx="2">
                  <c:v>0.7186813357820754</c:v>
                </c:pt>
                <c:pt idx="3">
                  <c:v>1.214571935440298</c:v>
                </c:pt>
                <c:pt idx="4">
                  <c:v>0.9822042929183965</c:v>
                </c:pt>
                <c:pt idx="5">
                  <c:v>0.9988867587913631</c:v>
                </c:pt>
                <c:pt idx="6">
                  <c:v>1.002989751151915</c:v>
                </c:pt>
                <c:pt idx="7">
                  <c:v>1.000147239173553</c:v>
                </c:pt>
                <c:pt idx="8">
                  <c:v>0.9934601441588834</c:v>
                </c:pt>
                <c:pt idx="9">
                  <c:v>0.9847780772874526</c:v>
                </c:pt>
                <c:pt idx="10">
                  <c:v>0.975272895921968</c:v>
                </c:pt>
                <c:pt idx="11">
                  <c:v>0.9657243092200164</c:v>
                </c:pt>
                <c:pt idx="12">
                  <c:v>0.956677383731408</c:v>
                </c:pt>
                <c:pt idx="13">
                  <c:v>0.9485367021718157</c:v>
                </c:pt>
                <c:pt idx="14">
                  <c:v>1.638937975383983</c:v>
                </c:pt>
                <c:pt idx="15">
                  <c:v>1.668447559556645</c:v>
                </c:pt>
                <c:pt idx="16">
                  <c:v>1.701487360607285</c:v>
                </c:pt>
                <c:pt idx="17">
                  <c:v>6.060248834341045</c:v>
                </c:pt>
                <c:pt idx="18">
                  <c:v>11.91580856531714</c:v>
                </c:pt>
                <c:pt idx="19">
                  <c:v>3.288663578523275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InfoC!$C$37:$U$37</c:f>
              <c:numCache>
                <c:formatCode>General</c:formatCode>
                <c:ptCount val="19"/>
                <c:pt idx="0">
                  <c:v>0</c:v>
                </c:pt>
                <c:pt idx="1">
                  <c:v>6.898858091248377</c:v>
                </c:pt>
                <c:pt idx="2">
                  <c:v>7.4005850415085</c:v>
                </c:pt>
                <c:pt idx="3">
                  <c:v>8.342014979876355</c:v>
                </c:pt>
                <c:pt idx="4">
                  <c:v>9.036799580411623</c:v>
                </c:pt>
                <c:pt idx="5">
                  <c:v>9.577420110898744</c:v>
                </c:pt>
                <c:pt idx="6">
                  <c:v>10.01742812607325</c:v>
                </c:pt>
                <c:pt idx="7">
                  <c:v>10.39077549524195</c:v>
                </c:pt>
                <c:pt idx="8">
                  <c:v>10.72046585817505</c:v>
                </c:pt>
                <c:pt idx="9">
                  <c:v>11.022899294256</c:v>
                </c:pt>
                <c:pt idx="10">
                  <c:v>11.31029270551946</c:v>
                </c:pt>
                <c:pt idx="11">
                  <c:v>11.59214577778452</c:v>
                </c:pt>
                <c:pt idx="12">
                  <c:v>11.87614705010554</c:v>
                </c:pt>
                <c:pt idx="13">
                  <c:v>12.08394540759477</c:v>
                </c:pt>
                <c:pt idx="14">
                  <c:v>12.23163386976216</c:v>
                </c:pt>
                <c:pt idx="15">
                  <c:v>12.33639343054505</c:v>
                </c:pt>
                <c:pt idx="16">
                  <c:v>7.964361383714344</c:v>
                </c:pt>
                <c:pt idx="1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InfoC!$C$38:$U$38</c:f>
              <c:numCache>
                <c:formatCode>General</c:formatCode>
                <c:ptCount val="19"/>
                <c:pt idx="0">
                  <c:v>0</c:v>
                </c:pt>
                <c:pt idx="1">
                  <c:v>6.9399680866409</c:v>
                </c:pt>
                <c:pt idx="2">
                  <c:v>1.89659742011393</c:v>
                </c:pt>
                <c:pt idx="3">
                  <c:v>1.490958629754829</c:v>
                </c:pt>
                <c:pt idx="4">
                  <c:v>1.282809395323055</c:v>
                </c:pt>
                <c:pt idx="5">
                  <c:v>1.15208831842055</c:v>
                </c:pt>
                <c:pt idx="6">
                  <c:v>1.065841297295358</c:v>
                </c:pt>
                <c:pt idx="7">
                  <c:v>1.007841438939519</c:v>
                </c:pt>
                <c:pt idx="8">
                  <c:v>0.9692077595547549</c:v>
                </c:pt>
                <c:pt idx="9">
                  <c:v>0.9446831681563903</c:v>
                </c:pt>
                <c:pt idx="10">
                  <c:v>0.9310039316376063</c:v>
                </c:pt>
                <c:pt idx="11">
                  <c:v>0.9261086601119337</c:v>
                </c:pt>
                <c:pt idx="12">
                  <c:v>0.928676775364794</c:v>
                </c:pt>
                <c:pt idx="13">
                  <c:v>1.336063255602096</c:v>
                </c:pt>
                <c:pt idx="14">
                  <c:v>1.315894045742718</c:v>
                </c:pt>
                <c:pt idx="15">
                  <c:v>1.313997523251871</c:v>
                </c:pt>
                <c:pt idx="16">
                  <c:v>1.338068756688781</c:v>
                </c:pt>
                <c:pt idx="17">
                  <c:v>0.1601682175414237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InfoC!$C$39:$U$39</c:f>
              <c:numCache>
                <c:formatCode>General</c:formatCode>
                <c:ptCount val="19"/>
                <c:pt idx="0">
                  <c:v>0</c:v>
                </c:pt>
                <c:pt idx="1">
                  <c:v>0.04110999539252298</c:v>
                </c:pt>
                <c:pt idx="2">
                  <c:v>1.394870469853807</c:v>
                </c:pt>
                <c:pt idx="3">
                  <c:v>0.5495286913869744</c:v>
                </c:pt>
                <c:pt idx="4">
                  <c:v>0.5880247947877862</c:v>
                </c:pt>
                <c:pt idx="5">
                  <c:v>0.6114677879334283</c:v>
                </c:pt>
                <c:pt idx="6">
                  <c:v>0.6258332821208543</c:v>
                </c:pt>
                <c:pt idx="7">
                  <c:v>0.6344940697708207</c:v>
                </c:pt>
                <c:pt idx="8">
                  <c:v>0.6395173966216527</c:v>
                </c:pt>
                <c:pt idx="9">
                  <c:v>0.6422497320754421</c:v>
                </c:pt>
                <c:pt idx="10">
                  <c:v>0.6436105203741412</c:v>
                </c:pt>
                <c:pt idx="11">
                  <c:v>0.6442555878468719</c:v>
                </c:pt>
                <c:pt idx="12">
                  <c:v>0.6446755030437734</c:v>
                </c:pt>
                <c:pt idx="13">
                  <c:v>1.128264898112873</c:v>
                </c:pt>
                <c:pt idx="14">
                  <c:v>1.168205583575324</c:v>
                </c:pt>
                <c:pt idx="15">
                  <c:v>1.209237962468977</c:v>
                </c:pt>
                <c:pt idx="16">
                  <c:v>5.710100803519492</c:v>
                </c:pt>
                <c:pt idx="17">
                  <c:v>8.12452960125577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Relationship Id="rId3" Type="http://schemas.openxmlformats.org/officeDocument/2006/relationships/chart" Target="../charts/chart38.xml"/><Relationship Id="rId4" Type="http://schemas.openxmlformats.org/officeDocument/2006/relationships/chart" Target="../charts/chart39.xml"/><Relationship Id="rId5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0</xdr:row>
      <xdr:rowOff>0</xdr:rowOff>
    </xdr:from>
    <xdr:to>
      <xdr:col>30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14</xdr:row>
      <xdr:rowOff>0</xdr:rowOff>
    </xdr:from>
    <xdr:to>
      <xdr:col>30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28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42</xdr:row>
      <xdr:rowOff>0</xdr:rowOff>
    </xdr:from>
    <xdr:to>
      <xdr:col>28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25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25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84</xdr:row>
      <xdr:rowOff>0</xdr:rowOff>
    </xdr:from>
    <xdr:to>
      <xdr:col>24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98</xdr:row>
      <xdr:rowOff>0</xdr:rowOff>
    </xdr:from>
    <xdr:to>
      <xdr:col>24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112</xdr:row>
      <xdr:rowOff>0</xdr:rowOff>
    </xdr:from>
    <xdr:to>
      <xdr:col>23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126</xdr:row>
      <xdr:rowOff>0</xdr:rowOff>
    </xdr:from>
    <xdr:to>
      <xdr:col>23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140</xdr:row>
      <xdr:rowOff>0</xdr:rowOff>
    </xdr:from>
    <xdr:to>
      <xdr:col>22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168</xdr:row>
      <xdr:rowOff>0</xdr:rowOff>
    </xdr:from>
    <xdr:to>
      <xdr:col>21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182</xdr:row>
      <xdr:rowOff>0</xdr:rowOff>
    </xdr:from>
    <xdr:to>
      <xdr:col>21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196</xdr:row>
      <xdr:rowOff>0</xdr:rowOff>
    </xdr:from>
    <xdr:to>
      <xdr:col>20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210</xdr:row>
      <xdr:rowOff>0</xdr:rowOff>
    </xdr:from>
    <xdr:to>
      <xdr:col>20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224</xdr:row>
      <xdr:rowOff>0</xdr:rowOff>
    </xdr:from>
    <xdr:to>
      <xdr:col>19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238</xdr:row>
      <xdr:rowOff>0</xdr:rowOff>
    </xdr:from>
    <xdr:to>
      <xdr:col>19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0</xdr:colOff>
      <xdr:row>252</xdr:row>
      <xdr:rowOff>0</xdr:rowOff>
    </xdr:from>
    <xdr:to>
      <xdr:col>18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266</xdr:row>
      <xdr:rowOff>0</xdr:rowOff>
    </xdr:from>
    <xdr:to>
      <xdr:col>18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280</xdr:row>
      <xdr:rowOff>0</xdr:rowOff>
    </xdr:from>
    <xdr:to>
      <xdr:col>17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294</xdr:row>
      <xdr:rowOff>0</xdr:rowOff>
    </xdr:from>
    <xdr:to>
      <xdr:col>17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308</xdr:row>
      <xdr:rowOff>0</xdr:rowOff>
    </xdr:from>
    <xdr:to>
      <xdr:col>16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322</xdr:row>
      <xdr:rowOff>0</xdr:rowOff>
    </xdr:from>
    <xdr:to>
      <xdr:col>16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336</xdr:row>
      <xdr:rowOff>0</xdr:rowOff>
    </xdr:from>
    <xdr:to>
      <xdr:col>15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17177474.30460874</v>
      </c>
      <c r="C2">
        <v>0</v>
      </c>
      <c r="D2">
        <v>6326123.771393183</v>
      </c>
      <c r="E2">
        <v>5505556.680853159</v>
      </c>
      <c r="F2">
        <v>2041026.886828611</v>
      </c>
      <c r="G2">
        <v>3304766.965533789</v>
      </c>
    </row>
    <row r="3" spans="1:7">
      <c r="A3">
        <v>1</v>
      </c>
      <c r="B3">
        <v>52239027.74728537</v>
      </c>
      <c r="C3">
        <v>483695.0017885705</v>
      </c>
      <c r="D3">
        <v>14439422.14525154</v>
      </c>
      <c r="E3">
        <v>5505556.680853159</v>
      </c>
      <c r="F3">
        <v>20410268.86828609</v>
      </c>
      <c r="G3">
        <v>11400085.05110601</v>
      </c>
    </row>
    <row r="4" spans="1:7">
      <c r="A4">
        <v>2</v>
      </c>
      <c r="B4">
        <v>49844748.14310889</v>
      </c>
      <c r="C4">
        <v>484197.7832579645</v>
      </c>
      <c r="D4">
        <v>13493200.66405004</v>
      </c>
      <c r="E4">
        <v>5505556.680853159</v>
      </c>
      <c r="F4">
        <v>19428132.85439903</v>
      </c>
      <c r="G4">
        <v>10933660.1605487</v>
      </c>
    </row>
    <row r="5" spans="1:7">
      <c r="A5">
        <v>3</v>
      </c>
      <c r="B5">
        <v>48064224.08836645</v>
      </c>
      <c r="C5">
        <v>487482.2716242771</v>
      </c>
      <c r="D5">
        <v>12859615.81187501</v>
      </c>
      <c r="E5">
        <v>5505556.680853159</v>
      </c>
      <c r="F5">
        <v>18620152.05647403</v>
      </c>
      <c r="G5">
        <v>10591417.26753997</v>
      </c>
    </row>
    <row r="6" spans="1:7">
      <c r="A6">
        <v>4</v>
      </c>
      <c r="B6">
        <v>46834889.09066259</v>
      </c>
      <c r="C6">
        <v>492107.550795523</v>
      </c>
      <c r="D6">
        <v>12499534.74417506</v>
      </c>
      <c r="E6">
        <v>5505556.680853159</v>
      </c>
      <c r="F6">
        <v>17984328.56968254</v>
      </c>
      <c r="G6">
        <v>10353361.54515631</v>
      </c>
    </row>
    <row r="7" spans="1:7">
      <c r="A7">
        <v>5</v>
      </c>
      <c r="B7">
        <v>45660928.96022099</v>
      </c>
      <c r="C7">
        <v>492976.401039759</v>
      </c>
      <c r="D7">
        <v>12178746.94121643</v>
      </c>
      <c r="E7">
        <v>5505556.680853159</v>
      </c>
      <c r="F7">
        <v>17361277.57644817</v>
      </c>
      <c r="G7">
        <v>10122371.36066346</v>
      </c>
    </row>
    <row r="8" spans="1:7">
      <c r="A8">
        <v>6</v>
      </c>
      <c r="B8">
        <v>45292985.75037734</v>
      </c>
      <c r="C8">
        <v>496453.4283555542</v>
      </c>
      <c r="D8">
        <v>12092036.39417188</v>
      </c>
      <c r="E8">
        <v>5505556.680853159</v>
      </c>
      <c r="F8">
        <v>17159903.58316021</v>
      </c>
      <c r="G8">
        <v>10039035.66383654</v>
      </c>
    </row>
    <row r="9" spans="1:7">
      <c r="A9">
        <v>7</v>
      </c>
      <c r="B9">
        <v>44586316.97633912</v>
      </c>
      <c r="C9">
        <v>500090.5174562675</v>
      </c>
      <c r="D9">
        <v>11924458.43259134</v>
      </c>
      <c r="E9">
        <v>5505556.680853159</v>
      </c>
      <c r="F9">
        <v>16770343.17957562</v>
      </c>
      <c r="G9">
        <v>9885868.165862726</v>
      </c>
    </row>
    <row r="10" spans="1:7">
      <c r="A10">
        <v>8</v>
      </c>
      <c r="B10">
        <v>44249530.40304786</v>
      </c>
      <c r="C10">
        <v>503477.8166711409</v>
      </c>
      <c r="D10">
        <v>11860133.22509894</v>
      </c>
      <c r="E10">
        <v>5505556.680853159</v>
      </c>
      <c r="F10">
        <v>16575480.4137458</v>
      </c>
      <c r="G10">
        <v>9804882.266678818</v>
      </c>
    </row>
    <row r="11" spans="1:7">
      <c r="A11">
        <v>9</v>
      </c>
      <c r="B11">
        <v>43568845.54453697</v>
      </c>
      <c r="C11">
        <v>507008.037150146</v>
      </c>
      <c r="D11">
        <v>11711501.2981332</v>
      </c>
      <c r="E11">
        <v>5505556.680853159</v>
      </c>
      <c r="F11">
        <v>16193040.45373525</v>
      </c>
      <c r="G11">
        <v>9651739.074665217</v>
      </c>
    </row>
    <row r="12" spans="1:7">
      <c r="A12">
        <v>10</v>
      </c>
      <c r="B12">
        <v>43248242.84535488</v>
      </c>
      <c r="C12">
        <v>510221.3650906277</v>
      </c>
      <c r="D12">
        <v>11659316.35051532</v>
      </c>
      <c r="E12">
        <v>5505556.680853159</v>
      </c>
      <c r="F12">
        <v>16001969.82753762</v>
      </c>
      <c r="G12">
        <v>9571178.62135816</v>
      </c>
    </row>
    <row r="13" spans="1:7">
      <c r="A13">
        <v>11</v>
      </c>
      <c r="B13">
        <v>42581961.7854373</v>
      </c>
      <c r="C13">
        <v>513560.1972149413</v>
      </c>
      <c r="D13">
        <v>11521794.98597943</v>
      </c>
      <c r="E13">
        <v>5505556.680853159</v>
      </c>
      <c r="F13">
        <v>15624339.09217286</v>
      </c>
      <c r="G13">
        <v>9416710.829216916</v>
      </c>
    </row>
    <row r="14" spans="1:7">
      <c r="A14">
        <v>12</v>
      </c>
      <c r="B14">
        <v>42270879.58521575</v>
      </c>
      <c r="C14">
        <v>516567.9585202484</v>
      </c>
      <c r="D14">
        <v>11477015.37536032</v>
      </c>
      <c r="E14">
        <v>5505556.680853159</v>
      </c>
      <c r="F14">
        <v>15435893.11936236</v>
      </c>
      <c r="G14">
        <v>9335846.451119663</v>
      </c>
    </row>
    <row r="15" spans="1:7">
      <c r="A15">
        <v>13</v>
      </c>
      <c r="B15">
        <v>41613608.05642229</v>
      </c>
      <c r="C15">
        <v>519696.4224456766</v>
      </c>
      <c r="D15">
        <v>11346787.22286492</v>
      </c>
      <c r="E15">
        <v>5505556.680853159</v>
      </c>
      <c r="F15">
        <v>15061981.95871654</v>
      </c>
      <c r="G15">
        <v>9179585.771541994</v>
      </c>
    </row>
    <row r="16" spans="1:7">
      <c r="A16">
        <v>14</v>
      </c>
      <c r="B16">
        <v>41308514.81136493</v>
      </c>
      <c r="C16">
        <v>522485.7805885237</v>
      </c>
      <c r="D16">
        <v>11306820.25796627</v>
      </c>
      <c r="E16">
        <v>5505556.680853159</v>
      </c>
      <c r="F16">
        <v>14875557.29927319</v>
      </c>
      <c r="G16">
        <v>9098094.792683782</v>
      </c>
    </row>
    <row r="17" spans="1:7">
      <c r="A17">
        <v>15</v>
      </c>
      <c r="B17">
        <v>40657206.99873474</v>
      </c>
      <c r="C17">
        <v>525393.0726139485</v>
      </c>
      <c r="D17">
        <v>11181620.98948984</v>
      </c>
      <c r="E17">
        <v>5505556.680853159</v>
      </c>
      <c r="F17">
        <v>14504760.81216164</v>
      </c>
      <c r="G17">
        <v>8939875.443616163</v>
      </c>
    </row>
    <row r="18" spans="1:7">
      <c r="A18">
        <v>16</v>
      </c>
      <c r="B18">
        <v>40356261.26511371</v>
      </c>
      <c r="C18">
        <v>527956.1992083782</v>
      </c>
      <c r="D18">
        <v>11145138.40747034</v>
      </c>
      <c r="E18">
        <v>5505556.680853159</v>
      </c>
      <c r="F18">
        <v>14320009.16135848</v>
      </c>
      <c r="G18">
        <v>8857600.816223346</v>
      </c>
    </row>
    <row r="19" spans="1:7">
      <c r="A19">
        <v>17</v>
      </c>
      <c r="B19">
        <v>39709867.27285496</v>
      </c>
      <c r="C19">
        <v>530635.6487819983</v>
      </c>
      <c r="D19">
        <v>11024342.56015836</v>
      </c>
      <c r="E19">
        <v>5505556.680853159</v>
      </c>
      <c r="F19">
        <v>13951959.01096923</v>
      </c>
      <c r="G19">
        <v>8697373.37209221</v>
      </c>
    </row>
    <row r="20" spans="1:7">
      <c r="A20">
        <v>18</v>
      </c>
      <c r="B20">
        <v>39411763.56302292</v>
      </c>
      <c r="C20">
        <v>532967.4531144166</v>
      </c>
      <c r="D20">
        <v>10990341.42006583</v>
      </c>
      <c r="E20">
        <v>5505556.680853159</v>
      </c>
      <c r="F20">
        <v>13768665.97940667</v>
      </c>
      <c r="G20">
        <v>8614232.029582845</v>
      </c>
    </row>
    <row r="21" spans="1:7">
      <c r="A21">
        <v>19</v>
      </c>
      <c r="B21">
        <v>38769060.35988391</v>
      </c>
      <c r="C21">
        <v>535414.7072781587</v>
      </c>
      <c r="D21">
        <v>10872969.71608323</v>
      </c>
      <c r="E21">
        <v>5505556.680853159</v>
      </c>
      <c r="F21">
        <v>13403128.02963196</v>
      </c>
      <c r="G21">
        <v>8451991.226037413</v>
      </c>
    </row>
    <row r="22" spans="1:7">
      <c r="A22">
        <v>20</v>
      </c>
      <c r="B22">
        <v>38472654.48063946</v>
      </c>
      <c r="C22">
        <v>537511.719293447</v>
      </c>
      <c r="D22">
        <v>10840494.0027792</v>
      </c>
      <c r="E22">
        <v>5505556.680853159</v>
      </c>
      <c r="F22">
        <v>13221158.1987764</v>
      </c>
      <c r="G22">
        <v>8367933.878937255</v>
      </c>
    </row>
    <row r="23" spans="1:7">
      <c r="A23">
        <v>21</v>
      </c>
      <c r="B23">
        <v>37831709.16049507</v>
      </c>
      <c r="C23">
        <v>539723.8236174419</v>
      </c>
      <c r="D23">
        <v>10724757.46777116</v>
      </c>
      <c r="E23">
        <v>5505556.680853159</v>
      </c>
      <c r="F23">
        <v>12857984.26495174</v>
      </c>
      <c r="G23">
        <v>8203686.923301565</v>
      </c>
    </row>
    <row r="24" spans="1:7">
      <c r="A24">
        <v>22</v>
      </c>
      <c r="B24">
        <v>37536563.94482419</v>
      </c>
      <c r="C24">
        <v>541583.589739372</v>
      </c>
      <c r="D24">
        <v>10693491.59947534</v>
      </c>
      <c r="E24">
        <v>5505556.680853159</v>
      </c>
      <c r="F24">
        <v>12677253.64566718</v>
      </c>
      <c r="G24">
        <v>8118678.429089134</v>
      </c>
    </row>
    <row r="25" spans="1:7">
      <c r="A25">
        <v>23</v>
      </c>
      <c r="B25">
        <v>36897349.54214617</v>
      </c>
      <c r="C25">
        <v>543558.4815570475</v>
      </c>
      <c r="D25">
        <v>10579448.02155317</v>
      </c>
      <c r="E25">
        <v>5505556.680853159</v>
      </c>
      <c r="F25">
        <v>12316356.69911586</v>
      </c>
      <c r="G25">
        <v>7952429.659066937</v>
      </c>
    </row>
    <row r="26" spans="1:7">
      <c r="A26">
        <v>24</v>
      </c>
      <c r="B26">
        <v>36603394.81367093</v>
      </c>
      <c r="C26">
        <v>545179.213818507</v>
      </c>
      <c r="D26">
        <v>10549402.41516756</v>
      </c>
      <c r="E26">
        <v>5505556.680853159</v>
      </c>
      <c r="F26">
        <v>12136818.01874684</v>
      </c>
      <c r="G26">
        <v>7866438.485084872</v>
      </c>
    </row>
    <row r="27" spans="1:7">
      <c r="A27">
        <v>25</v>
      </c>
      <c r="B27">
        <v>35966852.33570068</v>
      </c>
      <c r="C27">
        <v>546915.4245016874</v>
      </c>
      <c r="D27">
        <v>10438040.18886722</v>
      </c>
      <c r="E27">
        <v>5505556.680853159</v>
      </c>
      <c r="F27">
        <v>11778158.90625292</v>
      </c>
      <c r="G27">
        <v>7698181.135225688</v>
      </c>
    </row>
    <row r="28" spans="1:7">
      <c r="A28">
        <v>26</v>
      </c>
      <c r="B28">
        <v>35673910.09995484</v>
      </c>
      <c r="C28">
        <v>548295.7851271133</v>
      </c>
      <c r="D28">
        <v>10409090.99305919</v>
      </c>
      <c r="E28">
        <v>5505556.680853159</v>
      </c>
      <c r="F28">
        <v>11599793.55594307</v>
      </c>
      <c r="G28">
        <v>7611173.084972315</v>
      </c>
    </row>
    <row r="29" spans="1:7">
      <c r="A29">
        <v>27</v>
      </c>
      <c r="B29">
        <v>35040227.33238909</v>
      </c>
      <c r="C29">
        <v>549792.2566541184</v>
      </c>
      <c r="D29">
        <v>10300620.14169572</v>
      </c>
      <c r="E29">
        <v>5505556.680853159</v>
      </c>
      <c r="F29">
        <v>11243374.06107582</v>
      </c>
      <c r="G29">
        <v>7440884.19211028</v>
      </c>
    </row>
    <row r="30" spans="1:7">
      <c r="A30">
        <v>28</v>
      </c>
      <c r="B30">
        <v>34748608.70749337</v>
      </c>
      <c r="C30">
        <v>550934.2192619691</v>
      </c>
      <c r="D30">
        <v>10273015.22567289</v>
      </c>
      <c r="E30">
        <v>5505556.680853159</v>
      </c>
      <c r="F30">
        <v>11068485.90445607</v>
      </c>
      <c r="G30">
        <v>7350616.677249281</v>
      </c>
    </row>
    <row r="31" spans="1:7">
      <c r="A31">
        <v>29</v>
      </c>
      <c r="B31">
        <v>34118525.80820025</v>
      </c>
      <c r="C31">
        <v>552193.234504424</v>
      </c>
      <c r="D31">
        <v>10168062.08300858</v>
      </c>
      <c r="E31">
        <v>5505556.680853159</v>
      </c>
      <c r="F31">
        <v>10718858.7754476</v>
      </c>
      <c r="G31">
        <v>7173855.034386496</v>
      </c>
    </row>
    <row r="32" spans="1:7">
      <c r="A32">
        <v>30</v>
      </c>
      <c r="B32">
        <v>33175503.68861735</v>
      </c>
      <c r="C32">
        <v>554320.8630315062</v>
      </c>
      <c r="D32">
        <v>10007805.59591263</v>
      </c>
      <c r="E32">
        <v>5505556.680853159</v>
      </c>
      <c r="F32">
        <v>10205134.43414304</v>
      </c>
      <c r="G32">
        <v>6902686.114677006</v>
      </c>
    </row>
    <row r="33" spans="1:7">
      <c r="A33">
        <v>31</v>
      </c>
      <c r="B33">
        <v>31343836.61618935</v>
      </c>
      <c r="C33">
        <v>570635.4807850423</v>
      </c>
      <c r="D33">
        <v>9495462.728986153</v>
      </c>
      <c r="E33">
        <v>5505556.680853159</v>
      </c>
      <c r="F33">
        <v>9275927.272513652</v>
      </c>
      <c r="G33">
        <v>6496254.453051339</v>
      </c>
    </row>
    <row r="34" spans="1:7">
      <c r="A34">
        <v>32</v>
      </c>
      <c r="B34">
        <v>30516808.67127664</v>
      </c>
      <c r="C34">
        <v>581845.5320418483</v>
      </c>
      <c r="D34">
        <v>9321746.08114266</v>
      </c>
      <c r="E34">
        <v>5505556.680853159</v>
      </c>
      <c r="F34">
        <v>8815013.489694672</v>
      </c>
      <c r="G34">
        <v>6292646.887544301</v>
      </c>
    </row>
    <row r="35" spans="1:7">
      <c r="A35">
        <v>33</v>
      </c>
      <c r="B35">
        <v>29899268.77909511</v>
      </c>
      <c r="C35">
        <v>591914.9993882386</v>
      </c>
      <c r="D35">
        <v>9220159.662155593</v>
      </c>
      <c r="E35">
        <v>5505556.680853159</v>
      </c>
      <c r="F35">
        <v>8445745.032073349</v>
      </c>
      <c r="G35">
        <v>6135892.404624774</v>
      </c>
    </row>
    <row r="36" spans="1:7">
      <c r="A36">
        <v>34</v>
      </c>
      <c r="B36">
        <v>29399157.66494575</v>
      </c>
      <c r="C36">
        <v>598564.8250285153</v>
      </c>
      <c r="D36">
        <v>9104686.679876158</v>
      </c>
      <c r="E36">
        <v>5505556.680853159</v>
      </c>
      <c r="F36">
        <v>8181897.903363183</v>
      </c>
      <c r="G36">
        <v>6008451.575824734</v>
      </c>
    </row>
    <row r="37" spans="1:7">
      <c r="A37">
        <v>35</v>
      </c>
      <c r="B37">
        <v>28898134.36466368</v>
      </c>
      <c r="C37">
        <v>607545.0346796825</v>
      </c>
      <c r="D37">
        <v>8993897.562785691</v>
      </c>
      <c r="E37">
        <v>5505556.680853159</v>
      </c>
      <c r="F37">
        <v>7910169.707744529</v>
      </c>
      <c r="G37">
        <v>5880965.378600613</v>
      </c>
    </row>
    <row r="38" spans="1:7">
      <c r="A38">
        <v>36</v>
      </c>
      <c r="B38">
        <v>28814298.72854315</v>
      </c>
      <c r="C38">
        <v>608092.3042652941</v>
      </c>
      <c r="D38">
        <v>8959697.089113366</v>
      </c>
      <c r="E38">
        <v>5505556.680853159</v>
      </c>
      <c r="F38">
        <v>7877533.37982799</v>
      </c>
      <c r="G38">
        <v>5863419.274483346</v>
      </c>
    </row>
    <row r="39" spans="1:7">
      <c r="A39">
        <v>37</v>
      </c>
      <c r="B39">
        <v>28811103.98858961</v>
      </c>
      <c r="C39">
        <v>608763.6100398167</v>
      </c>
      <c r="D39">
        <v>8960861.040799696</v>
      </c>
      <c r="E39">
        <v>5505556.680853159</v>
      </c>
      <c r="F39">
        <v>7874314.896602319</v>
      </c>
      <c r="G39">
        <v>5861607.760294617</v>
      </c>
    </row>
    <row r="40" spans="1:7">
      <c r="A40">
        <v>38</v>
      </c>
      <c r="B40">
        <v>28540629.58459999</v>
      </c>
      <c r="C40">
        <v>612480.9331540789</v>
      </c>
      <c r="D40">
        <v>8885372.470431324</v>
      </c>
      <c r="E40">
        <v>5505556.680853159</v>
      </c>
      <c r="F40">
        <v>7740347.551599579</v>
      </c>
      <c r="G40">
        <v>5796871.948561847</v>
      </c>
    </row>
    <row r="41" spans="1:7">
      <c r="A41">
        <v>39</v>
      </c>
      <c r="B41">
        <v>28536192.27334028</v>
      </c>
      <c r="C41">
        <v>613106.4216607442</v>
      </c>
      <c r="D41">
        <v>8886484.187727114</v>
      </c>
      <c r="E41">
        <v>5505556.680853159</v>
      </c>
      <c r="F41">
        <v>7736304.819054145</v>
      </c>
      <c r="G41">
        <v>5794740.164045118</v>
      </c>
    </row>
    <row r="42" spans="1:7">
      <c r="A42">
        <v>40</v>
      </c>
      <c r="B42">
        <v>28272182.40710306</v>
      </c>
      <c r="C42">
        <v>616911.9365009872</v>
      </c>
      <c r="D42">
        <v>8809281.484587345</v>
      </c>
      <c r="E42">
        <v>5505556.680853159</v>
      </c>
      <c r="F42">
        <v>7606740.172423578</v>
      </c>
      <c r="G42">
        <v>5733692.132737994</v>
      </c>
    </row>
    <row r="43" spans="1:7">
      <c r="A43">
        <v>41</v>
      </c>
      <c r="B43">
        <v>28266750.70701661</v>
      </c>
      <c r="C43">
        <v>617487.0302276267</v>
      </c>
      <c r="D43">
        <v>8810364.418814739</v>
      </c>
      <c r="E43">
        <v>5505556.680853159</v>
      </c>
      <c r="F43">
        <v>7602043.041161284</v>
      </c>
      <c r="G43">
        <v>5731299.535959803</v>
      </c>
    </row>
    <row r="44" spans="1:7">
      <c r="A44">
        <v>42</v>
      </c>
      <c r="B44">
        <v>28004023.54822924</v>
      </c>
      <c r="C44">
        <v>621541.4111837659</v>
      </c>
      <c r="D44">
        <v>8732123.954898037</v>
      </c>
      <c r="E44">
        <v>5505556.680853159</v>
      </c>
      <c r="F44">
        <v>7472759.131656028</v>
      </c>
      <c r="G44">
        <v>5672042.36963825</v>
      </c>
    </row>
    <row r="45" spans="1:7">
      <c r="A45">
        <v>43</v>
      </c>
      <c r="B45">
        <v>27997763.75820364</v>
      </c>
      <c r="C45">
        <v>622062.0942651191</v>
      </c>
      <c r="D45">
        <v>8733153.054912673</v>
      </c>
      <c r="E45">
        <v>5505556.680853159</v>
      </c>
      <c r="F45">
        <v>7467557.670795701</v>
      </c>
      <c r="G45">
        <v>5669434.257376996</v>
      </c>
    </row>
    <row r="46" spans="1:7">
      <c r="A46">
        <v>44</v>
      </c>
      <c r="B46">
        <v>27734805.78515538</v>
      </c>
      <c r="C46">
        <v>626451.2241465284</v>
      </c>
      <c r="D46">
        <v>8654479.439031839</v>
      </c>
      <c r="E46">
        <v>5505556.680853159</v>
      </c>
      <c r="F46">
        <v>7337188.410987953</v>
      </c>
      <c r="G46">
        <v>5611130.030135903</v>
      </c>
    </row>
    <row r="47" spans="1:7">
      <c r="A47">
        <v>45</v>
      </c>
      <c r="B47">
        <v>27727835.91319882</v>
      </c>
      <c r="C47">
        <v>626915.5267541474</v>
      </c>
      <c r="D47">
        <v>8655455.404335508</v>
      </c>
      <c r="E47">
        <v>5505556.680853159</v>
      </c>
      <c r="F47">
        <v>7331576.960500084</v>
      </c>
      <c r="G47">
        <v>5608331.34075592</v>
      </c>
    </row>
    <row r="48" spans="1:7">
      <c r="A48">
        <v>46</v>
      </c>
      <c r="B48">
        <v>27464444.53162714</v>
      </c>
      <c r="C48">
        <v>631694.4897298025</v>
      </c>
      <c r="D48">
        <v>8576846.705866089</v>
      </c>
      <c r="E48">
        <v>5505556.680853159</v>
      </c>
      <c r="F48">
        <v>7199767.812414883</v>
      </c>
      <c r="G48">
        <v>5550578.842763206</v>
      </c>
    </row>
    <row r="49" spans="1:7">
      <c r="A49">
        <v>47</v>
      </c>
      <c r="B49">
        <v>27456891.19754159</v>
      </c>
      <c r="C49">
        <v>632099.6176544884</v>
      </c>
      <c r="D49">
        <v>8577726.28183078</v>
      </c>
      <c r="E49">
        <v>5505556.680853159</v>
      </c>
      <c r="F49">
        <v>7193875.239871997</v>
      </c>
      <c r="G49">
        <v>5547633.377331162</v>
      </c>
    </row>
    <row r="50" spans="1:7">
      <c r="A50">
        <v>48</v>
      </c>
      <c r="B50">
        <v>27193856.89481233</v>
      </c>
      <c r="C50">
        <v>637298.8648289414</v>
      </c>
      <c r="D50">
        <v>8499541.021457644</v>
      </c>
      <c r="E50">
        <v>5505556.680853159</v>
      </c>
      <c r="F50">
        <v>7061057.607417447</v>
      </c>
      <c r="G50">
        <v>5490402.720255137</v>
      </c>
    </row>
    <row r="51" spans="1:7">
      <c r="A51">
        <v>49</v>
      </c>
      <c r="B51">
        <v>27185813.5827485</v>
      </c>
      <c r="C51">
        <v>637643.0648334172</v>
      </c>
      <c r="D51">
        <v>8500289.488995992</v>
      </c>
      <c r="E51">
        <v>5505556.680853159</v>
      </c>
      <c r="F51">
        <v>7054980.177967901</v>
      </c>
      <c r="G51">
        <v>5487344.170098034</v>
      </c>
    </row>
    <row r="52" spans="1:7">
      <c r="A52">
        <v>50</v>
      </c>
      <c r="B52">
        <v>26923646.07863263</v>
      </c>
      <c r="C52">
        <v>643293.8056539147</v>
      </c>
      <c r="D52">
        <v>8422896.159798104</v>
      </c>
      <c r="E52">
        <v>5505556.680853159</v>
      </c>
      <c r="F52">
        <v>6921356.887177177</v>
      </c>
      <c r="G52">
        <v>5430542.545150276</v>
      </c>
    </row>
    <row r="53" spans="1:7">
      <c r="A53">
        <v>51</v>
      </c>
      <c r="B53">
        <v>26915147.7874952</v>
      </c>
      <c r="C53">
        <v>643578.0846971158</v>
      </c>
      <c r="D53">
        <v>8423550.64529068</v>
      </c>
      <c r="E53">
        <v>5505556.680853159</v>
      </c>
      <c r="F53">
        <v>6915097.456646808</v>
      </c>
      <c r="G53">
        <v>5427364.920007432</v>
      </c>
    </row>
    <row r="54" spans="1:7">
      <c r="A54">
        <v>52</v>
      </c>
      <c r="B54">
        <v>26653898.48182761</v>
      </c>
      <c r="C54">
        <v>649716.8292798818</v>
      </c>
      <c r="D54">
        <v>8347271.821831551</v>
      </c>
      <c r="E54">
        <v>5505556.680853159</v>
      </c>
      <c r="F54">
        <v>6780560.731952671</v>
      </c>
      <c r="G54">
        <v>5370792.417910349</v>
      </c>
    </row>
    <row r="55" spans="1:7">
      <c r="A55">
        <v>53</v>
      </c>
      <c r="B55">
        <v>26645022.97754303</v>
      </c>
      <c r="C55">
        <v>649940.9085291419</v>
      </c>
      <c r="D55">
        <v>8347844.224567414</v>
      </c>
      <c r="E55">
        <v>5505556.680853159</v>
      </c>
      <c r="F55">
        <v>6774169.410105227</v>
      </c>
      <c r="G55">
        <v>5367511.753488084</v>
      </c>
    </row>
    <row r="56" spans="1:7">
      <c r="A56">
        <v>54</v>
      </c>
      <c r="B56">
        <v>26385762.28925455</v>
      </c>
      <c r="C56">
        <v>656578.8572508688</v>
      </c>
      <c r="D56">
        <v>8272860.39373807</v>
      </c>
      <c r="E56">
        <v>5505556.680853159</v>
      </c>
      <c r="F56">
        <v>6639416.766966055</v>
      </c>
      <c r="G56">
        <v>5311349.590446397</v>
      </c>
    </row>
    <row r="57" spans="1:7">
      <c r="A57">
        <v>55</v>
      </c>
      <c r="B57">
        <v>26376614.48015872</v>
      </c>
      <c r="C57">
        <v>656741.440501243</v>
      </c>
      <c r="D57">
        <v>8273332.790194883</v>
      </c>
      <c r="E57">
        <v>5505556.680853159</v>
      </c>
      <c r="F57">
        <v>6632982.225198689</v>
      </c>
      <c r="G57">
        <v>5308001.343410747</v>
      </c>
    </row>
    <row r="58" spans="1:7">
      <c r="A58">
        <v>56</v>
      </c>
      <c r="B58">
        <v>26120816.07789899</v>
      </c>
      <c r="C58">
        <v>663875.1708617482</v>
      </c>
      <c r="D58">
        <v>8199805.97374294</v>
      </c>
      <c r="E58">
        <v>5505556.680853159</v>
      </c>
      <c r="F58">
        <v>6498994.246457256</v>
      </c>
      <c r="G58">
        <v>5252584.005983881</v>
      </c>
    </row>
    <row r="59" spans="1:7">
      <c r="A59">
        <v>57</v>
      </c>
      <c r="B59">
        <v>26111497.46226802</v>
      </c>
      <c r="C59">
        <v>663977.4196812955</v>
      </c>
      <c r="D59">
        <v>8200239.960891365</v>
      </c>
      <c r="E59">
        <v>5505556.680853159</v>
      </c>
      <c r="F59">
        <v>6492760.400419081</v>
      </c>
      <c r="G59">
        <v>5248963.000423118</v>
      </c>
    </row>
    <row r="60" spans="1:7">
      <c r="A60">
        <v>58</v>
      </c>
      <c r="B60">
        <v>25860134.03179293</v>
      </c>
      <c r="C60">
        <v>671605.4600696709</v>
      </c>
      <c r="D60">
        <v>8128316.952892299</v>
      </c>
      <c r="E60">
        <v>5505556.680853159</v>
      </c>
      <c r="F60">
        <v>6359974.11482197</v>
      </c>
      <c r="G60">
        <v>5194680.823155832</v>
      </c>
    </row>
    <row r="61" spans="1:7">
      <c r="A61">
        <v>59</v>
      </c>
      <c r="B61">
        <v>25876938.22073756</v>
      </c>
      <c r="C61">
        <v>671521.7793778119</v>
      </c>
      <c r="D61">
        <v>8131137.694134451</v>
      </c>
      <c r="E61">
        <v>5505556.680853159</v>
      </c>
      <c r="F61">
        <v>6369480.162225784</v>
      </c>
      <c r="G61">
        <v>5199241.904146354</v>
      </c>
    </row>
    <row r="62" spans="1:7">
      <c r="A62">
        <v>60</v>
      </c>
      <c r="B62">
        <v>25395350.46867776</v>
      </c>
      <c r="C62">
        <v>684870.756392224</v>
      </c>
      <c r="D62">
        <v>8007802.523188293</v>
      </c>
      <c r="E62">
        <v>5505556.680853159</v>
      </c>
      <c r="F62">
        <v>6107702.882854317</v>
      </c>
      <c r="G62">
        <v>5089417.62538977</v>
      </c>
    </row>
    <row r="63" spans="1:7">
      <c r="A63">
        <v>61</v>
      </c>
      <c r="B63">
        <v>24805449.40747394</v>
      </c>
      <c r="C63">
        <v>702998.3388442015</v>
      </c>
      <c r="D63">
        <v>7879668.175593883</v>
      </c>
      <c r="E63">
        <v>5505556.680853159</v>
      </c>
      <c r="F63">
        <v>5774297.491830953</v>
      </c>
      <c r="G63">
        <v>4942928.720351744</v>
      </c>
    </row>
    <row r="64" spans="1:7">
      <c r="A64">
        <v>62</v>
      </c>
      <c r="B64">
        <v>24438477.3544153</v>
      </c>
      <c r="C64">
        <v>716714.7331557184</v>
      </c>
      <c r="D64">
        <v>7783972.985974536</v>
      </c>
      <c r="E64">
        <v>5505556.680853159</v>
      </c>
      <c r="F64">
        <v>5577542.302525159</v>
      </c>
      <c r="G64">
        <v>4854690.651906727</v>
      </c>
    </row>
    <row r="65" spans="1:7">
      <c r="A65">
        <v>63</v>
      </c>
      <c r="B65">
        <v>24173783.7298969</v>
      </c>
      <c r="C65">
        <v>728422.3497841264</v>
      </c>
      <c r="D65">
        <v>7705795.391708545</v>
      </c>
      <c r="E65">
        <v>5505556.680853159</v>
      </c>
      <c r="F65">
        <v>5441329.971130881</v>
      </c>
      <c r="G65">
        <v>4792679.336420184</v>
      </c>
    </row>
    <row r="66" spans="1:7">
      <c r="A66">
        <v>64</v>
      </c>
      <c r="B66">
        <v>23916266.39618308</v>
      </c>
      <c r="C66">
        <v>740539.8716156953</v>
      </c>
      <c r="D66">
        <v>7636807.081271634</v>
      </c>
      <c r="E66">
        <v>5505556.680853159</v>
      </c>
      <c r="F66">
        <v>5299969.724104315</v>
      </c>
      <c r="G66">
        <v>4733393.038338282</v>
      </c>
    </row>
    <row r="67" spans="1:7">
      <c r="A67">
        <v>65</v>
      </c>
      <c r="B67">
        <v>23652383.32744342</v>
      </c>
      <c r="C67">
        <v>752757.2680446696</v>
      </c>
      <c r="D67">
        <v>7566001.590525384</v>
      </c>
      <c r="E67">
        <v>5505556.680853159</v>
      </c>
      <c r="F67">
        <v>5155101.341425125</v>
      </c>
      <c r="G67">
        <v>4672966.446595079</v>
      </c>
    </row>
    <row r="68" spans="1:7">
      <c r="A68">
        <v>66</v>
      </c>
      <c r="B68">
        <v>23423160.6549797</v>
      </c>
      <c r="C68">
        <v>760497.9916824735</v>
      </c>
      <c r="D68">
        <v>7533403.829058235</v>
      </c>
      <c r="E68">
        <v>5505556.680853159</v>
      </c>
      <c r="F68">
        <v>5014827.28421553</v>
      </c>
      <c r="G68">
        <v>4608874.8691703</v>
      </c>
    </row>
    <row r="69" spans="1:7">
      <c r="A69">
        <v>67</v>
      </c>
      <c r="B69">
        <v>23426026.38605382</v>
      </c>
      <c r="C69">
        <v>761133.2033264599</v>
      </c>
      <c r="D69">
        <v>7535068.76121997</v>
      </c>
      <c r="E69">
        <v>5505556.680853159</v>
      </c>
      <c r="F69">
        <v>5015415.595734973</v>
      </c>
      <c r="G69">
        <v>4608852.144919256</v>
      </c>
    </row>
    <row r="70" spans="1:7">
      <c r="A70">
        <v>68</v>
      </c>
      <c r="B70">
        <v>23382363.31065692</v>
      </c>
      <c r="C70">
        <v>763356.9135103531</v>
      </c>
      <c r="D70">
        <v>7524894.747349318</v>
      </c>
      <c r="E70">
        <v>5505556.680853159</v>
      </c>
      <c r="F70">
        <v>4989469.635819673</v>
      </c>
      <c r="G70">
        <v>4599085.333124414</v>
      </c>
    </row>
    <row r="71" spans="1:7">
      <c r="A71">
        <v>69</v>
      </c>
      <c r="B71">
        <v>23386732.46043304</v>
      </c>
      <c r="C71">
        <v>763913.2157477369</v>
      </c>
      <c r="D71">
        <v>7526871.35505596</v>
      </c>
      <c r="E71">
        <v>5505556.680853159</v>
      </c>
      <c r="F71">
        <v>4990942.552217916</v>
      </c>
      <c r="G71">
        <v>4599448.656558273</v>
      </c>
    </row>
    <row r="72" spans="1:7">
      <c r="A72">
        <v>70</v>
      </c>
      <c r="B72">
        <v>23251176.97501116</v>
      </c>
      <c r="C72">
        <v>771274.7183191738</v>
      </c>
      <c r="D72">
        <v>7490274.941183826</v>
      </c>
      <c r="E72">
        <v>5505556.680853159</v>
      </c>
      <c r="F72">
        <v>4915073.725056329</v>
      </c>
      <c r="G72">
        <v>4568996.909598668</v>
      </c>
    </row>
    <row r="73" spans="1:7">
      <c r="A73">
        <v>71</v>
      </c>
      <c r="B73">
        <v>23255908.70967871</v>
      </c>
      <c r="C73">
        <v>771763.6996263558</v>
      </c>
      <c r="D73">
        <v>7492477.316426774</v>
      </c>
      <c r="E73">
        <v>5505556.680853159</v>
      </c>
      <c r="F73">
        <v>4916665.671848383</v>
      </c>
      <c r="G73">
        <v>4569445.340924041</v>
      </c>
    </row>
    <row r="74" spans="1:7">
      <c r="A74">
        <v>72</v>
      </c>
      <c r="B74">
        <v>23118471.77634115</v>
      </c>
      <c r="C74">
        <v>779155.6749618634</v>
      </c>
      <c r="D74">
        <v>7457020.431454366</v>
      </c>
      <c r="E74">
        <v>5505556.680853159</v>
      </c>
      <c r="F74">
        <v>4838873.561514989</v>
      </c>
      <c r="G74">
        <v>4537865.42755677</v>
      </c>
    </row>
    <row r="75" spans="1:7">
      <c r="A75">
        <v>73</v>
      </c>
      <c r="B75">
        <v>23123331.87662743</v>
      </c>
      <c r="C75">
        <v>779572.1570640702</v>
      </c>
      <c r="D75">
        <v>7459356.112964175</v>
      </c>
      <c r="E75">
        <v>5505556.680853159</v>
      </c>
      <c r="F75">
        <v>4840496.249000652</v>
      </c>
      <c r="G75">
        <v>4538350.676745373</v>
      </c>
    </row>
    <row r="76" spans="1:7">
      <c r="A76">
        <v>74</v>
      </c>
      <c r="B76">
        <v>22983244.36073004</v>
      </c>
      <c r="C76">
        <v>787077.7449959068</v>
      </c>
      <c r="D76">
        <v>7424373.273157963</v>
      </c>
      <c r="E76">
        <v>5505556.680853159</v>
      </c>
      <c r="F76">
        <v>4760724.983052419</v>
      </c>
      <c r="G76">
        <v>4505511.678670596</v>
      </c>
    </row>
    <row r="77" spans="1:7">
      <c r="A77">
        <v>75</v>
      </c>
      <c r="B77">
        <v>22988049.68062698</v>
      </c>
      <c r="C77">
        <v>787418.2355231409</v>
      </c>
      <c r="D77">
        <v>7426787.49923151</v>
      </c>
      <c r="E77">
        <v>5505556.680853159</v>
      </c>
      <c r="F77">
        <v>4762297.343801559</v>
      </c>
      <c r="G77">
        <v>4505989.921217608</v>
      </c>
    </row>
    <row r="78" spans="1:7">
      <c r="A78">
        <v>76</v>
      </c>
      <c r="B78">
        <v>22845933.74281027</v>
      </c>
      <c r="C78">
        <v>795038.9170118284</v>
      </c>
      <c r="D78">
        <v>7392113.128357763</v>
      </c>
      <c r="E78">
        <v>5505556.680853159</v>
      </c>
      <c r="F78">
        <v>4681114.30822839</v>
      </c>
      <c r="G78">
        <v>4472110.708359126</v>
      </c>
    </row>
    <row r="79" spans="1:7">
      <c r="A79">
        <v>77</v>
      </c>
      <c r="B79">
        <v>22850565.1428478</v>
      </c>
      <c r="C79">
        <v>795299.6200702566</v>
      </c>
      <c r="D79">
        <v>7394532.759807518</v>
      </c>
      <c r="E79">
        <v>5505556.680853159</v>
      </c>
      <c r="F79">
        <v>4682612.715613044</v>
      </c>
      <c r="G79">
        <v>4472563.366503819</v>
      </c>
    </row>
    <row r="80" spans="1:7">
      <c r="A80">
        <v>78</v>
      </c>
      <c r="B80">
        <v>22707554.36924745</v>
      </c>
      <c r="C80">
        <v>803005.1391694631</v>
      </c>
      <c r="D80">
        <v>7360272.659869873</v>
      </c>
      <c r="E80">
        <v>5505556.680853159</v>
      </c>
      <c r="F80">
        <v>4600755.090781434</v>
      </c>
      <c r="G80">
        <v>4437964.798573519</v>
      </c>
    </row>
    <row r="81" spans="1:7">
      <c r="A81">
        <v>79</v>
      </c>
      <c r="B81">
        <v>22711923.47611908</v>
      </c>
      <c r="C81">
        <v>803183.0602459828</v>
      </c>
      <c r="D81">
        <v>7362649.664403595</v>
      </c>
      <c r="E81">
        <v>5505556.680853159</v>
      </c>
      <c r="F81">
        <v>4602158.3076063</v>
      </c>
      <c r="G81">
        <v>4438375.763010045</v>
      </c>
    </row>
    <row r="82" spans="1:7">
      <c r="A82">
        <v>80</v>
      </c>
      <c r="B82">
        <v>22569566.65225409</v>
      </c>
      <c r="C82">
        <v>810910.7665531056</v>
      </c>
      <c r="D82">
        <v>7329123.340575794</v>
      </c>
      <c r="E82">
        <v>5505556.680853159</v>
      </c>
      <c r="F82">
        <v>4520517.642133201</v>
      </c>
      <c r="G82">
        <v>4403458.222138827</v>
      </c>
    </row>
    <row r="83" spans="1:7">
      <c r="A83">
        <v>81</v>
      </c>
      <c r="B83">
        <v>22573589.20378325</v>
      </c>
      <c r="C83">
        <v>811004.6455595355</v>
      </c>
      <c r="D83">
        <v>7331469.940349133</v>
      </c>
      <c r="E83">
        <v>5505556.680853159</v>
      </c>
      <c r="F83">
        <v>4521764.409379252</v>
      </c>
      <c r="G83">
        <v>4403793.527642168</v>
      </c>
    </row>
    <row r="84" spans="1:7">
      <c r="A84">
        <v>82</v>
      </c>
      <c r="B84">
        <v>22433224.263197</v>
      </c>
      <c r="C84">
        <v>818690.1884671478</v>
      </c>
      <c r="D84">
        <v>7298822.035387093</v>
      </c>
      <c r="E84">
        <v>5505556.680853159</v>
      </c>
      <c r="F84">
        <v>4441202.497853346</v>
      </c>
      <c r="G84">
        <v>4368952.86063626</v>
      </c>
    </row>
    <row r="85" spans="1:7">
      <c r="A85">
        <v>83</v>
      </c>
      <c r="B85">
        <v>22436861.22219503</v>
      </c>
      <c r="C85">
        <v>818698.608238759</v>
      </c>
      <c r="D85">
        <v>7301119.248020061</v>
      </c>
      <c r="E85">
        <v>5505556.680853159</v>
      </c>
      <c r="F85">
        <v>4442284.710168953</v>
      </c>
      <c r="G85">
        <v>4369201.974914099</v>
      </c>
    </row>
    <row r="86" spans="1:7">
      <c r="A86">
        <v>84</v>
      </c>
      <c r="B86">
        <v>22299514.3314928</v>
      </c>
      <c r="C86">
        <v>826285.2099143445</v>
      </c>
      <c r="D86">
        <v>7269412.229896407</v>
      </c>
      <c r="E86">
        <v>5505556.680853159</v>
      </c>
      <c r="F86">
        <v>4363493.900427701</v>
      </c>
      <c r="G86">
        <v>4334766.310401193</v>
      </c>
    </row>
    <row r="87" spans="1:7">
      <c r="A87">
        <v>85</v>
      </c>
      <c r="B87">
        <v>22302764.23401213</v>
      </c>
      <c r="C87">
        <v>826206.7111909473</v>
      </c>
      <c r="D87">
        <v>7271625.221665585</v>
      </c>
      <c r="E87">
        <v>5505556.680853159</v>
      </c>
      <c r="F87">
        <v>4364439.484299188</v>
      </c>
      <c r="G87">
        <v>4334936.136003253</v>
      </c>
    </row>
    <row r="88" spans="1:7">
      <c r="A88">
        <v>86</v>
      </c>
      <c r="B88">
        <v>22169894.07492086</v>
      </c>
      <c r="C88">
        <v>833601.7671248267</v>
      </c>
      <c r="D88">
        <v>7241238.456723592</v>
      </c>
      <c r="E88">
        <v>5505556.680853159</v>
      </c>
      <c r="F88">
        <v>4288218.05578953</v>
      </c>
      <c r="G88">
        <v>4301279.114429748</v>
      </c>
    </row>
    <row r="89" spans="1:7">
      <c r="A89">
        <v>87</v>
      </c>
      <c r="B89">
        <v>22172746.05018769</v>
      </c>
      <c r="C89">
        <v>833437.3090552647</v>
      </c>
      <c r="D89">
        <v>7243383.731591331</v>
      </c>
      <c r="E89">
        <v>5505556.680853159</v>
      </c>
      <c r="F89">
        <v>4289144.866145077</v>
      </c>
      <c r="G89">
        <v>4301223.462542857</v>
      </c>
    </row>
    <row r="90" spans="1:7">
      <c r="A90">
        <v>88</v>
      </c>
      <c r="B90">
        <v>22045918.7587973</v>
      </c>
      <c r="C90">
        <v>840527.0150868379</v>
      </c>
      <c r="D90">
        <v>7214731.706095478</v>
      </c>
      <c r="E90">
        <v>5505556.680853159</v>
      </c>
      <c r="F90">
        <v>4216200.610087452</v>
      </c>
      <c r="G90">
        <v>4268902.746674377</v>
      </c>
    </row>
    <row r="91" spans="1:7">
      <c r="A91">
        <v>89</v>
      </c>
      <c r="B91">
        <v>22048208.60408219</v>
      </c>
      <c r="C91">
        <v>840106.7147497532</v>
      </c>
      <c r="D91">
        <v>7216001.983485133</v>
      </c>
      <c r="E91">
        <v>5505556.680853159</v>
      </c>
      <c r="F91">
        <v>4217195.402205545</v>
      </c>
      <c r="G91">
        <v>4269347.822788602</v>
      </c>
    </row>
    <row r="92" spans="1:7">
      <c r="A92">
        <v>90</v>
      </c>
      <c r="B92">
        <v>21928126.12155781</v>
      </c>
      <c r="C92">
        <v>847070.1015893985</v>
      </c>
      <c r="D92">
        <v>7190096.558274396</v>
      </c>
      <c r="E92">
        <v>5505556.680853159</v>
      </c>
      <c r="F92">
        <v>4147850.645510326</v>
      </c>
      <c r="G92">
        <v>4237552.135330534</v>
      </c>
    </row>
    <row r="93" spans="1:7">
      <c r="A93">
        <v>91</v>
      </c>
      <c r="B93">
        <v>21904534.59386273</v>
      </c>
      <c r="C93">
        <v>848684.6818765104</v>
      </c>
      <c r="D93">
        <v>7181804.267661274</v>
      </c>
      <c r="E93">
        <v>5505556.680853159</v>
      </c>
      <c r="F93">
        <v>4137005.897127342</v>
      </c>
      <c r="G93">
        <v>4231483.066344449</v>
      </c>
    </row>
    <row r="94" spans="1:7">
      <c r="A94">
        <v>92</v>
      </c>
      <c r="B94">
        <v>21646706.03901242</v>
      </c>
      <c r="C94">
        <v>868362.2211968127</v>
      </c>
      <c r="D94">
        <v>7114678.625465382</v>
      </c>
      <c r="E94">
        <v>5505556.680853159</v>
      </c>
      <c r="F94">
        <v>3990757.813692288</v>
      </c>
      <c r="G94">
        <v>4167350.697804778</v>
      </c>
    </row>
    <row r="95" spans="1:7">
      <c r="A95">
        <v>93</v>
      </c>
      <c r="B95">
        <v>21511064.33300066</v>
      </c>
      <c r="C95">
        <v>879368.132103523</v>
      </c>
      <c r="D95">
        <v>7087294.816010865</v>
      </c>
      <c r="E95">
        <v>5505556.680853159</v>
      </c>
      <c r="F95">
        <v>3906637.700051463</v>
      </c>
      <c r="G95">
        <v>4132207.003981655</v>
      </c>
    </row>
    <row r="96" spans="1:7">
      <c r="A96">
        <v>94</v>
      </c>
      <c r="B96">
        <v>21365291.99096685</v>
      </c>
      <c r="C96">
        <v>891157.4857392861</v>
      </c>
      <c r="D96">
        <v>7054239.532371877</v>
      </c>
      <c r="E96">
        <v>5505556.680853159</v>
      </c>
      <c r="F96">
        <v>3820523.364751117</v>
      </c>
      <c r="G96">
        <v>4093814.927251405</v>
      </c>
    </row>
    <row r="97" spans="1:7">
      <c r="A97">
        <v>95</v>
      </c>
      <c r="B97">
        <v>21204873.87074085</v>
      </c>
      <c r="C97">
        <v>905452.7410770536</v>
      </c>
      <c r="D97">
        <v>7018522.210799097</v>
      </c>
      <c r="E97">
        <v>5505556.680853159</v>
      </c>
      <c r="F97">
        <v>3724432.863298656</v>
      </c>
      <c r="G97">
        <v>4050909.374712889</v>
      </c>
    </row>
    <row r="98" spans="1:7">
      <c r="A98">
        <v>96</v>
      </c>
      <c r="B98">
        <v>21056318.63827614</v>
      </c>
      <c r="C98">
        <v>921973.8136006378</v>
      </c>
      <c r="D98">
        <v>6969644.975855249</v>
      </c>
      <c r="E98">
        <v>5505556.680853159</v>
      </c>
      <c r="F98">
        <v>3642046.02271205</v>
      </c>
      <c r="G98">
        <v>4017097.145255049</v>
      </c>
    </row>
    <row r="99" spans="1:7">
      <c r="A99">
        <v>97</v>
      </c>
      <c r="B99">
        <v>21060287.39340001</v>
      </c>
      <c r="C99">
        <v>923750.3393495318</v>
      </c>
      <c r="D99">
        <v>6976883.275745223</v>
      </c>
      <c r="E99">
        <v>5505556.680853159</v>
      </c>
      <c r="F99">
        <v>3637320.243075965</v>
      </c>
      <c r="G99">
        <v>4016776.854376129</v>
      </c>
    </row>
    <row r="100" spans="1:7">
      <c r="A100">
        <v>98</v>
      </c>
      <c r="B100">
        <v>21065957.77435689</v>
      </c>
      <c r="C100">
        <v>921103.7295635357</v>
      </c>
      <c r="D100">
        <v>6970693.620911497</v>
      </c>
      <c r="E100">
        <v>5505556.680853159</v>
      </c>
      <c r="F100">
        <v>3648709.116974192</v>
      </c>
      <c r="G100">
        <v>4019894.626054503</v>
      </c>
    </row>
    <row r="101" spans="1:7">
      <c r="A101">
        <v>99</v>
      </c>
      <c r="B101">
        <v>21049147.4300966</v>
      </c>
      <c r="C101">
        <v>923233.3583517419</v>
      </c>
      <c r="D101">
        <v>6966267.562652469</v>
      </c>
      <c r="E101">
        <v>5505556.680853159</v>
      </c>
      <c r="F101">
        <v>3638785.265807015</v>
      </c>
      <c r="G101">
        <v>4015304.562432216</v>
      </c>
    </row>
    <row r="102" spans="1:7">
      <c r="A102">
        <v>100</v>
      </c>
      <c r="B102">
        <v>21053786.34984166</v>
      </c>
      <c r="C102">
        <v>922660.895093153</v>
      </c>
      <c r="D102">
        <v>6966320.918635331</v>
      </c>
      <c r="E102">
        <v>5505556.680853159</v>
      </c>
      <c r="F102">
        <v>3642473.378135096</v>
      </c>
      <c r="G102">
        <v>4016774.477124922</v>
      </c>
    </row>
    <row r="103" spans="1:7">
      <c r="A103">
        <v>101</v>
      </c>
      <c r="B103">
        <v>20950088.22261576</v>
      </c>
      <c r="C103">
        <v>931635.3863481018</v>
      </c>
      <c r="D103">
        <v>6943857.812149982</v>
      </c>
      <c r="E103">
        <v>5505556.680853159</v>
      </c>
      <c r="F103">
        <v>3580449.568428406</v>
      </c>
      <c r="G103">
        <v>3988588.77483611</v>
      </c>
    </row>
    <row r="104" spans="1:7">
      <c r="A104">
        <v>102</v>
      </c>
      <c r="B104">
        <v>20927705.12390206</v>
      </c>
      <c r="C104">
        <v>934018.0683156657</v>
      </c>
      <c r="D104">
        <v>6935776.709220805</v>
      </c>
      <c r="E104">
        <v>5505556.680853159</v>
      </c>
      <c r="F104">
        <v>3569167.626759835</v>
      </c>
      <c r="G104">
        <v>3983186.038752593</v>
      </c>
    </row>
    <row r="105" spans="1:7">
      <c r="A105">
        <v>103</v>
      </c>
      <c r="B105">
        <v>20936531.57959657</v>
      </c>
      <c r="C105">
        <v>933364.747925277</v>
      </c>
      <c r="D105">
        <v>6936564.444793673</v>
      </c>
      <c r="E105">
        <v>5505556.680853159</v>
      </c>
      <c r="F105">
        <v>3575205.943333061</v>
      </c>
      <c r="G105">
        <v>3985839.762691396</v>
      </c>
    </row>
    <row r="106" spans="1:7">
      <c r="A106">
        <v>104</v>
      </c>
      <c r="B106">
        <v>20832607.42828942</v>
      </c>
      <c r="C106">
        <v>942902.4295114849</v>
      </c>
      <c r="D106">
        <v>6914029.709908069</v>
      </c>
      <c r="E106">
        <v>5505556.680853159</v>
      </c>
      <c r="F106">
        <v>3512558.890590275</v>
      </c>
      <c r="G106">
        <v>3957559.717426429</v>
      </c>
    </row>
    <row r="107" spans="1:7">
      <c r="A107">
        <v>105</v>
      </c>
      <c r="B107">
        <v>20735763.48569509</v>
      </c>
      <c r="C107">
        <v>952373.5427944157</v>
      </c>
      <c r="D107">
        <v>6889957.426188888</v>
      </c>
      <c r="E107">
        <v>5505556.680853159</v>
      </c>
      <c r="F107">
        <v>3455842.381078719</v>
      </c>
      <c r="G107">
        <v>3932033.454779907</v>
      </c>
    </row>
    <row r="108" spans="1:7">
      <c r="A108">
        <v>106</v>
      </c>
      <c r="B108">
        <v>20709394.16633101</v>
      </c>
      <c r="C108">
        <v>955696.8718366455</v>
      </c>
      <c r="D108">
        <v>6880528.693270933</v>
      </c>
      <c r="E108">
        <v>5505556.680853159</v>
      </c>
      <c r="F108">
        <v>3441830.307965892</v>
      </c>
      <c r="G108">
        <v>3925781.61240438</v>
      </c>
    </row>
    <row r="109" spans="1:7">
      <c r="A109">
        <v>107</v>
      </c>
      <c r="B109">
        <v>20717464.30135166</v>
      </c>
      <c r="C109">
        <v>955210.7333957271</v>
      </c>
      <c r="D109">
        <v>6881085.584278595</v>
      </c>
      <c r="E109">
        <v>5505556.680853159</v>
      </c>
      <c r="F109">
        <v>3447317.317110349</v>
      </c>
      <c r="G109">
        <v>3928293.985713827</v>
      </c>
    </row>
    <row r="110" spans="1:7">
      <c r="A110">
        <v>108</v>
      </c>
      <c r="B110">
        <v>20611649.33922325</v>
      </c>
      <c r="C110">
        <v>965633.8128124535</v>
      </c>
      <c r="D110">
        <v>6857582.484258333</v>
      </c>
      <c r="E110">
        <v>5505556.680853159</v>
      </c>
      <c r="F110">
        <v>3383319.609041953</v>
      </c>
      <c r="G110">
        <v>3899556.752257351</v>
      </c>
    </row>
    <row r="111" spans="1:7">
      <c r="A111">
        <v>109</v>
      </c>
      <c r="B111">
        <v>20514790.41505668</v>
      </c>
      <c r="C111">
        <v>976266.1223331577</v>
      </c>
      <c r="D111">
        <v>6832708.518945456</v>
      </c>
      <c r="E111">
        <v>5505556.680853159</v>
      </c>
      <c r="F111">
        <v>3326105.916172754</v>
      </c>
      <c r="G111">
        <v>3874153.176752149</v>
      </c>
    </row>
    <row r="112" spans="1:7">
      <c r="A112">
        <v>110</v>
      </c>
      <c r="B112">
        <v>20486937.31980311</v>
      </c>
      <c r="C112">
        <v>980439.2184413413</v>
      </c>
      <c r="D112">
        <v>6822642.181450231</v>
      </c>
      <c r="E112">
        <v>5505556.680853159</v>
      </c>
      <c r="F112">
        <v>3310693.954080042</v>
      </c>
      <c r="G112">
        <v>3867605.284978337</v>
      </c>
    </row>
    <row r="113" spans="1:7">
      <c r="A113">
        <v>111</v>
      </c>
      <c r="B113">
        <v>20494094.71209721</v>
      </c>
      <c r="C113">
        <v>980147.4775074916</v>
      </c>
      <c r="D113">
        <v>6822992.986888723</v>
      </c>
      <c r="E113">
        <v>5505556.680853159</v>
      </c>
      <c r="F113">
        <v>3315491.936239685</v>
      </c>
      <c r="G113">
        <v>3869905.630608151</v>
      </c>
    </row>
    <row r="114" spans="1:7">
      <c r="A114">
        <v>112</v>
      </c>
      <c r="B114">
        <v>20393698.23403524</v>
      </c>
      <c r="C114">
        <v>990931.1592590953</v>
      </c>
      <c r="D114">
        <v>6800103.718764612</v>
      </c>
      <c r="E114">
        <v>5505556.680853159</v>
      </c>
      <c r="F114">
        <v>3254507.372845701</v>
      </c>
      <c r="G114">
        <v>3842599.302312671</v>
      </c>
    </row>
    <row r="115" spans="1:7">
      <c r="A115">
        <v>113</v>
      </c>
      <c r="B115">
        <v>20304053.99272195</v>
      </c>
      <c r="C115">
        <v>1002060.184397429</v>
      </c>
      <c r="D115">
        <v>6776399.833541512</v>
      </c>
      <c r="E115">
        <v>5505556.680853159</v>
      </c>
      <c r="F115">
        <v>3200953.939043991</v>
      </c>
      <c r="G115">
        <v>3819083.35488586</v>
      </c>
    </row>
    <row r="116" spans="1:7">
      <c r="A116">
        <v>114</v>
      </c>
      <c r="B116">
        <v>20278222.80696242</v>
      </c>
      <c r="C116">
        <v>1006762.246831421</v>
      </c>
      <c r="D116">
        <v>6766660.445632831</v>
      </c>
      <c r="E116">
        <v>5505556.680853159</v>
      </c>
      <c r="F116">
        <v>3186161.318169548</v>
      </c>
      <c r="G116">
        <v>3813082.115475458</v>
      </c>
    </row>
    <row r="117" spans="1:7">
      <c r="A117">
        <v>115</v>
      </c>
      <c r="B117">
        <v>20284436.57156049</v>
      </c>
      <c r="C117">
        <v>1006679.177477803</v>
      </c>
      <c r="D117">
        <v>6766805.973731365</v>
      </c>
      <c r="E117">
        <v>5505556.680853159</v>
      </c>
      <c r="F117">
        <v>3190247.098009844</v>
      </c>
      <c r="G117">
        <v>3815147.641488321</v>
      </c>
    </row>
    <row r="118" spans="1:7">
      <c r="A118">
        <v>116</v>
      </c>
      <c r="B118">
        <v>20195858.42510995</v>
      </c>
      <c r="C118">
        <v>1017117.353452378</v>
      </c>
      <c r="D118">
        <v>6746293.305718214</v>
      </c>
      <c r="E118">
        <v>5505556.680853159</v>
      </c>
      <c r="F118">
        <v>3136004.538174348</v>
      </c>
      <c r="G118">
        <v>3790886.546911853</v>
      </c>
    </row>
    <row r="119" spans="1:7">
      <c r="A119">
        <v>117</v>
      </c>
      <c r="B119">
        <v>20119091.87736104</v>
      </c>
      <c r="C119">
        <v>1028032.076267007</v>
      </c>
      <c r="D119">
        <v>6725349.360138683</v>
      </c>
      <c r="E119">
        <v>5505556.680853159</v>
      </c>
      <c r="F119">
        <v>3089457.690956207</v>
      </c>
      <c r="G119">
        <v>3770696.069145991</v>
      </c>
    </row>
    <row r="120" spans="1:7">
      <c r="A120">
        <v>118</v>
      </c>
      <c r="B120">
        <v>20098487.64163564</v>
      </c>
      <c r="C120">
        <v>1032857.352275883</v>
      </c>
      <c r="D120">
        <v>6716748.760069128</v>
      </c>
      <c r="E120">
        <v>5505556.680853159</v>
      </c>
      <c r="F120">
        <v>3077092.529388</v>
      </c>
      <c r="G120">
        <v>3766232.319049467</v>
      </c>
    </row>
    <row r="121" spans="1:7">
      <c r="A121">
        <v>119</v>
      </c>
      <c r="B121">
        <v>20101398.7892465</v>
      </c>
      <c r="C121">
        <v>1033147.46401454</v>
      </c>
      <c r="D121">
        <v>6716829.945947687</v>
      </c>
      <c r="E121">
        <v>5505556.680853159</v>
      </c>
      <c r="F121">
        <v>3078757.936997639</v>
      </c>
      <c r="G121">
        <v>3767106.761433473</v>
      </c>
    </row>
    <row r="122" spans="1:7">
      <c r="A122">
        <v>120</v>
      </c>
      <c r="B122">
        <v>20031561.07978483</v>
      </c>
      <c r="C122">
        <v>1042393.086461186</v>
      </c>
      <c r="D122">
        <v>6699666.83737004</v>
      </c>
      <c r="E122">
        <v>5505556.680853159</v>
      </c>
      <c r="F122">
        <v>3035922.683618967</v>
      </c>
      <c r="G122">
        <v>3748021.791481476</v>
      </c>
    </row>
    <row r="123" spans="1:7">
      <c r="A123">
        <v>121</v>
      </c>
      <c r="B123">
        <v>19971372.08473812</v>
      </c>
      <c r="C123">
        <v>1052415.41984824</v>
      </c>
      <c r="D123">
        <v>6682296.095684899</v>
      </c>
      <c r="E123">
        <v>5505556.680853159</v>
      </c>
      <c r="F123">
        <v>2998758.334316943</v>
      </c>
      <c r="G123">
        <v>3732345.554034877</v>
      </c>
    </row>
    <row r="124" spans="1:7">
      <c r="A124">
        <v>122</v>
      </c>
      <c r="B124">
        <v>19952070.06157846</v>
      </c>
      <c r="C124">
        <v>1055840.418651866</v>
      </c>
      <c r="D124">
        <v>6679924.421497494</v>
      </c>
      <c r="E124">
        <v>5505556.680853159</v>
      </c>
      <c r="F124">
        <v>2983842.789281984</v>
      </c>
      <c r="G124">
        <v>3726905.751293957</v>
      </c>
    </row>
    <row r="125" spans="1:7">
      <c r="A125">
        <v>123</v>
      </c>
      <c r="B125">
        <v>19947138.5909274</v>
      </c>
      <c r="C125">
        <v>1056093.84327278</v>
      </c>
      <c r="D125">
        <v>6679483.927393318</v>
      </c>
      <c r="E125">
        <v>5505556.680853159</v>
      </c>
      <c r="F125">
        <v>2980802.32759058</v>
      </c>
      <c r="G125">
        <v>3725201.811817566</v>
      </c>
    </row>
    <row r="126" spans="1:7">
      <c r="A126">
        <v>124</v>
      </c>
      <c r="B126">
        <v>19825123.64791333</v>
      </c>
      <c r="C126">
        <v>1074212.834782192</v>
      </c>
      <c r="D126">
        <v>6646483.932879557</v>
      </c>
      <c r="E126">
        <v>5505556.680853159</v>
      </c>
      <c r="F126">
        <v>2906794.373098259</v>
      </c>
      <c r="G126">
        <v>3692075.82630016</v>
      </c>
    </row>
    <row r="127" spans="1:7">
      <c r="A127">
        <v>125</v>
      </c>
      <c r="B127">
        <v>19735221.18352266</v>
      </c>
      <c r="C127">
        <v>1089311.771271687</v>
      </c>
      <c r="D127">
        <v>6619362.615956608</v>
      </c>
      <c r="E127">
        <v>5505556.680853159</v>
      </c>
      <c r="F127">
        <v>2852620.001893984</v>
      </c>
      <c r="G127">
        <v>3668370.113547216</v>
      </c>
    </row>
    <row r="128" spans="1:7">
      <c r="A128">
        <v>126</v>
      </c>
      <c r="B128">
        <v>19641899.64365141</v>
      </c>
      <c r="C128">
        <v>1102191.546436546</v>
      </c>
      <c r="D128">
        <v>6600452.252275736</v>
      </c>
      <c r="E128">
        <v>5505556.680853159</v>
      </c>
      <c r="F128">
        <v>2793007.650246909</v>
      </c>
      <c r="G128">
        <v>3640691.513839066</v>
      </c>
    </row>
    <row r="129" spans="1:7">
      <c r="A129">
        <v>127</v>
      </c>
      <c r="B129">
        <v>19600204.737844</v>
      </c>
      <c r="C129">
        <v>1110686.670683273</v>
      </c>
      <c r="D129">
        <v>6586660.40095765</v>
      </c>
      <c r="E129">
        <v>5505556.680853159</v>
      </c>
      <c r="F129">
        <v>2767735.269805047</v>
      </c>
      <c r="G129">
        <v>3629565.715544867</v>
      </c>
    </row>
    <row r="130" spans="1:7">
      <c r="A130">
        <v>128</v>
      </c>
      <c r="B130">
        <v>19586862.10229784</v>
      </c>
      <c r="C130">
        <v>1113100.623878143</v>
      </c>
      <c r="D130">
        <v>6581400.411598377</v>
      </c>
      <c r="E130">
        <v>5505556.680853159</v>
      </c>
      <c r="F130">
        <v>2760590.211922557</v>
      </c>
      <c r="G130">
        <v>3626214.174045599</v>
      </c>
    </row>
    <row r="131" spans="1:7">
      <c r="A131">
        <v>129</v>
      </c>
      <c r="B131">
        <v>19591681.32371333</v>
      </c>
      <c r="C131">
        <v>1112061.639108735</v>
      </c>
      <c r="D131">
        <v>6580546.417565194</v>
      </c>
      <c r="E131">
        <v>5505556.680853159</v>
      </c>
      <c r="F131">
        <v>2765630.087975356</v>
      </c>
      <c r="G131">
        <v>3627886.498210884</v>
      </c>
    </row>
    <row r="132" spans="1:7">
      <c r="A132">
        <v>130</v>
      </c>
      <c r="B132">
        <v>19575978.30926098</v>
      </c>
      <c r="C132">
        <v>1114936.801889128</v>
      </c>
      <c r="D132">
        <v>6578960.720577324</v>
      </c>
      <c r="E132">
        <v>5505556.680853159</v>
      </c>
      <c r="F132">
        <v>2753284.636308397</v>
      </c>
      <c r="G132">
        <v>3623239.469632968</v>
      </c>
    </row>
    <row r="133" spans="1:7">
      <c r="A133">
        <v>131</v>
      </c>
      <c r="B133">
        <v>19575700.43327296</v>
      </c>
      <c r="C133">
        <v>1114624.228585431</v>
      </c>
      <c r="D133">
        <v>6579488.930603785</v>
      </c>
      <c r="E133">
        <v>5505556.680853159</v>
      </c>
      <c r="F133">
        <v>2752910.297846463</v>
      </c>
      <c r="G133">
        <v>3623120.295384123</v>
      </c>
    </row>
    <row r="134" spans="1:7">
      <c r="A134">
        <v>132</v>
      </c>
      <c r="B134">
        <v>19519479.48892178</v>
      </c>
      <c r="C134">
        <v>1125272.096648628</v>
      </c>
      <c r="D134">
        <v>6564313.888612009</v>
      </c>
      <c r="E134">
        <v>5505556.680853159</v>
      </c>
      <c r="F134">
        <v>2716842.40936874</v>
      </c>
      <c r="G134">
        <v>3607494.413439242</v>
      </c>
    </row>
    <row r="135" spans="1:7">
      <c r="A135">
        <v>133</v>
      </c>
      <c r="B135">
        <v>19501460.06377406</v>
      </c>
      <c r="C135">
        <v>1129414.326584711</v>
      </c>
      <c r="D135">
        <v>6559446.399577613</v>
      </c>
      <c r="E135">
        <v>5505556.680853159</v>
      </c>
      <c r="F135">
        <v>2704773.33943097</v>
      </c>
      <c r="G135">
        <v>3602269.317327602</v>
      </c>
    </row>
    <row r="136" spans="1:7">
      <c r="A136">
        <v>134</v>
      </c>
      <c r="B136">
        <v>19500853.05359961</v>
      </c>
      <c r="C136">
        <v>1129640.019832291</v>
      </c>
      <c r="D136">
        <v>6558665.780594215</v>
      </c>
      <c r="E136">
        <v>5505556.680853159</v>
      </c>
      <c r="F136">
        <v>2704744.49890097</v>
      </c>
      <c r="G136">
        <v>3602246.073418978</v>
      </c>
    </row>
    <row r="137" spans="1:7">
      <c r="A137">
        <v>135</v>
      </c>
      <c r="B137">
        <v>19420030.9460528</v>
      </c>
      <c r="C137">
        <v>1145443.187538475</v>
      </c>
      <c r="D137">
        <v>6535298.549344852</v>
      </c>
      <c r="E137">
        <v>5505556.680853159</v>
      </c>
      <c r="F137">
        <v>2653805.740755275</v>
      </c>
      <c r="G137">
        <v>3579926.787561042</v>
      </c>
    </row>
    <row r="138" spans="1:7">
      <c r="A138">
        <v>136</v>
      </c>
      <c r="B138">
        <v>19379663.00517939</v>
      </c>
      <c r="C138">
        <v>1154636.328597506</v>
      </c>
      <c r="D138">
        <v>6522546.998418066</v>
      </c>
      <c r="E138">
        <v>5505556.680853159</v>
      </c>
      <c r="F138">
        <v>2628195.157279702</v>
      </c>
      <c r="G138">
        <v>3568727.840030961</v>
      </c>
    </row>
    <row r="139" spans="1:7">
      <c r="A139">
        <v>137</v>
      </c>
      <c r="B139">
        <v>19362535.01725484</v>
      </c>
      <c r="C139">
        <v>1157913.982326535</v>
      </c>
      <c r="D139">
        <v>6518836.042929388</v>
      </c>
      <c r="E139">
        <v>5505556.680853159</v>
      </c>
      <c r="F139">
        <v>2616579.138580512</v>
      </c>
      <c r="G139">
        <v>3563649.172565246</v>
      </c>
    </row>
    <row r="140" spans="1:7">
      <c r="A140">
        <v>138</v>
      </c>
      <c r="B140">
        <v>19361917.92505026</v>
      </c>
      <c r="C140">
        <v>1158249.607315962</v>
      </c>
      <c r="D140">
        <v>6517899.001774173</v>
      </c>
      <c r="E140">
        <v>5505556.680853159</v>
      </c>
      <c r="F140">
        <v>2616546.076255794</v>
      </c>
      <c r="G140">
        <v>3563666.558851172</v>
      </c>
    </row>
    <row r="141" spans="1:7">
      <c r="A141">
        <v>139</v>
      </c>
      <c r="B141">
        <v>19295590.94944238</v>
      </c>
      <c r="C141">
        <v>1172201.034776709</v>
      </c>
      <c r="D141">
        <v>6498285.314229235</v>
      </c>
      <c r="E141">
        <v>5505556.680853159</v>
      </c>
      <c r="F141">
        <v>2574392.015507291</v>
      </c>
      <c r="G141">
        <v>3545155.904075986</v>
      </c>
    </row>
    <row r="142" spans="1:7">
      <c r="A142">
        <v>140</v>
      </c>
      <c r="B142">
        <v>19237778.80418469</v>
      </c>
      <c r="C142">
        <v>1183827.784676238</v>
      </c>
      <c r="D142">
        <v>6483142.031971882</v>
      </c>
      <c r="E142">
        <v>5505556.680853159</v>
      </c>
      <c r="F142">
        <v>2536804.69148604</v>
      </c>
      <c r="G142">
        <v>3528447.61519737</v>
      </c>
    </row>
    <row r="143" spans="1:7">
      <c r="A143">
        <v>141</v>
      </c>
      <c r="B143">
        <v>19215644.99017783</v>
      </c>
      <c r="C143">
        <v>1188608.185285011</v>
      </c>
      <c r="D143">
        <v>6477486.367833688</v>
      </c>
      <c r="E143">
        <v>5505556.680853159</v>
      </c>
      <c r="F143">
        <v>2522124.299614557</v>
      </c>
      <c r="G143">
        <v>3521869.456591415</v>
      </c>
    </row>
    <row r="144" spans="1:7">
      <c r="A144">
        <v>142</v>
      </c>
      <c r="B144">
        <v>19214908.08455687</v>
      </c>
      <c r="C144">
        <v>1189198.414690709</v>
      </c>
      <c r="D144">
        <v>6476576.429307801</v>
      </c>
      <c r="E144">
        <v>5505556.680853159</v>
      </c>
      <c r="F144">
        <v>2521774.022520865</v>
      </c>
      <c r="G144">
        <v>3521802.537184333</v>
      </c>
    </row>
    <row r="145" spans="1:7">
      <c r="A145">
        <v>143</v>
      </c>
      <c r="B145">
        <v>19141919.01595689</v>
      </c>
      <c r="C145">
        <v>1205326.734479446</v>
      </c>
      <c r="D145">
        <v>6455412.206703313</v>
      </c>
      <c r="E145">
        <v>5505556.680853159</v>
      </c>
      <c r="F145">
        <v>2474684.572292634</v>
      </c>
      <c r="G145">
        <v>3500938.821628341</v>
      </c>
    </row>
    <row r="146" spans="1:7">
      <c r="A146">
        <v>144</v>
      </c>
      <c r="B146">
        <v>19113767.00925878</v>
      </c>
      <c r="C146">
        <v>1212907.698841318</v>
      </c>
      <c r="D146">
        <v>6446118.286074141</v>
      </c>
      <c r="E146">
        <v>5505556.680853159</v>
      </c>
      <c r="F146">
        <v>2456193.184926219</v>
      </c>
      <c r="G146">
        <v>3492991.158563947</v>
      </c>
    </row>
    <row r="147" spans="1:7">
      <c r="A147">
        <v>145</v>
      </c>
      <c r="B147">
        <v>19115184.07068073</v>
      </c>
      <c r="C147">
        <v>1211960.233407943</v>
      </c>
      <c r="D147">
        <v>6447516.404289166</v>
      </c>
      <c r="E147">
        <v>5505556.680853159</v>
      </c>
      <c r="F147">
        <v>2456970.410561237</v>
      </c>
      <c r="G147">
        <v>3493180.341569225</v>
      </c>
    </row>
    <row r="148" spans="1:7">
      <c r="A148">
        <v>146</v>
      </c>
      <c r="B148">
        <v>19095414.25602699</v>
      </c>
      <c r="C148">
        <v>1216463.462181019</v>
      </c>
      <c r="D148">
        <v>6441519.513331766</v>
      </c>
      <c r="E148">
        <v>5505556.680853159</v>
      </c>
      <c r="F148">
        <v>2444276.5443017</v>
      </c>
      <c r="G148">
        <v>3487598.055359349</v>
      </c>
    </row>
    <row r="149" spans="1:7">
      <c r="A149">
        <v>147</v>
      </c>
      <c r="B149">
        <v>19095649.63976991</v>
      </c>
      <c r="C149">
        <v>1217484.292415311</v>
      </c>
      <c r="D149">
        <v>6440471.467623719</v>
      </c>
      <c r="E149">
        <v>5505556.680853159</v>
      </c>
      <c r="F149">
        <v>2444266.675378267</v>
      </c>
      <c r="G149">
        <v>3487870.523499457</v>
      </c>
    </row>
    <row r="150" spans="1:7">
      <c r="A150">
        <v>148</v>
      </c>
      <c r="B150">
        <v>19035520.55240094</v>
      </c>
      <c r="C150">
        <v>1229154.625574617</v>
      </c>
      <c r="D150">
        <v>6425214.371895941</v>
      </c>
      <c r="E150">
        <v>5505556.680853159</v>
      </c>
      <c r="F150">
        <v>2405562.398671556</v>
      </c>
      <c r="G150">
        <v>3470032.475405664</v>
      </c>
    </row>
    <row r="151" spans="1:7">
      <c r="A151">
        <v>149</v>
      </c>
      <c r="B151">
        <v>18993204.4406018</v>
      </c>
      <c r="C151">
        <v>1239537.280832918</v>
      </c>
      <c r="D151">
        <v>6413863.889194072</v>
      </c>
      <c r="E151">
        <v>5505556.680853159</v>
      </c>
      <c r="F151">
        <v>2377134.052384978</v>
      </c>
      <c r="G151">
        <v>3457112.537336673</v>
      </c>
    </row>
    <row r="152" spans="1:7">
      <c r="A152">
        <v>150</v>
      </c>
      <c r="B152">
        <v>18978651.51923546</v>
      </c>
      <c r="C152">
        <v>1242426.841616102</v>
      </c>
      <c r="D152">
        <v>6410040.646067651</v>
      </c>
      <c r="E152">
        <v>5505556.680853159</v>
      </c>
      <c r="F152">
        <v>2367714.374348015</v>
      </c>
      <c r="G152">
        <v>3452912.976350531</v>
      </c>
    </row>
    <row r="153" spans="1:7">
      <c r="A153">
        <v>151</v>
      </c>
      <c r="B153">
        <v>18978554.94282413</v>
      </c>
      <c r="C153">
        <v>1243212.474436927</v>
      </c>
      <c r="D153">
        <v>6409306.033935748</v>
      </c>
      <c r="E153">
        <v>5505556.680853159</v>
      </c>
      <c r="F153">
        <v>2367472.62015447</v>
      </c>
      <c r="G153">
        <v>3453007.133443822</v>
      </c>
    </row>
    <row r="154" spans="1:7">
      <c r="A154">
        <v>152</v>
      </c>
      <c r="B154">
        <v>18929691.0915288</v>
      </c>
      <c r="C154">
        <v>1254224.881968343</v>
      </c>
      <c r="D154">
        <v>6395663.65678378</v>
      </c>
      <c r="E154">
        <v>5505556.680853159</v>
      </c>
      <c r="F154">
        <v>2335746.699555657</v>
      </c>
      <c r="G154">
        <v>3438499.172367856</v>
      </c>
    </row>
    <row r="155" spans="1:7">
      <c r="A155">
        <v>153</v>
      </c>
      <c r="B155">
        <v>18882337.09884487</v>
      </c>
      <c r="C155">
        <v>1267578.397067102</v>
      </c>
      <c r="D155">
        <v>6382350.66201952</v>
      </c>
      <c r="E155">
        <v>5505556.680853159</v>
      </c>
      <c r="F155">
        <v>2302494.463805789</v>
      </c>
      <c r="G155">
        <v>3424356.895099297</v>
      </c>
    </row>
    <row r="156" spans="1:7">
      <c r="A156">
        <v>154</v>
      </c>
      <c r="B156">
        <v>18830944.47323401</v>
      </c>
      <c r="C156">
        <v>1281247.890441546</v>
      </c>
      <c r="D156">
        <v>6366091.135793637</v>
      </c>
      <c r="E156">
        <v>5505556.680853159</v>
      </c>
      <c r="F156">
        <v>2268859.951558007</v>
      </c>
      <c r="G156">
        <v>3409188.814587665</v>
      </c>
    </row>
    <row r="157" spans="1:7">
      <c r="A157">
        <v>155</v>
      </c>
      <c r="B157">
        <v>18780576.11428179</v>
      </c>
      <c r="C157">
        <v>1294370.872092021</v>
      </c>
      <c r="D157">
        <v>6353078.468103459</v>
      </c>
      <c r="E157">
        <v>5505556.680853159</v>
      </c>
      <c r="F157">
        <v>2234110.718922471</v>
      </c>
      <c r="G157">
        <v>3393459.374310681</v>
      </c>
    </row>
    <row r="158" spans="1:7">
      <c r="A158">
        <v>156</v>
      </c>
      <c r="B158">
        <v>18727513.70166133</v>
      </c>
      <c r="C158">
        <v>1312845.930084843</v>
      </c>
      <c r="D158">
        <v>6332655.508621691</v>
      </c>
      <c r="E158">
        <v>5505556.680853159</v>
      </c>
      <c r="F158">
        <v>2198233.706297892</v>
      </c>
      <c r="G158">
        <v>3378221.875803743</v>
      </c>
    </row>
    <row r="159" spans="1:7">
      <c r="A159">
        <v>157</v>
      </c>
      <c r="B159">
        <v>18704420.70431427</v>
      </c>
      <c r="C159">
        <v>1319168.829457859</v>
      </c>
      <c r="D159">
        <v>6326524.111374103</v>
      </c>
      <c r="E159">
        <v>5505556.680853159</v>
      </c>
      <c r="F159">
        <v>2182162.946704762</v>
      </c>
      <c r="G159">
        <v>3371008.135924387</v>
      </c>
    </row>
    <row r="160" spans="1:7">
      <c r="A160">
        <v>158</v>
      </c>
      <c r="B160">
        <v>18705224.44111781</v>
      </c>
      <c r="C160">
        <v>1319304.544554042</v>
      </c>
      <c r="D160">
        <v>6328022.327918313</v>
      </c>
      <c r="E160">
        <v>5505556.680853159</v>
      </c>
      <c r="F160">
        <v>2181354.687291882</v>
      </c>
      <c r="G160">
        <v>3370986.200500408</v>
      </c>
    </row>
    <row r="161" spans="1:7">
      <c r="A161">
        <v>159</v>
      </c>
      <c r="B161">
        <v>18695291.96634177</v>
      </c>
      <c r="C161">
        <v>1321843.199528932</v>
      </c>
      <c r="D161">
        <v>6322802.859386636</v>
      </c>
      <c r="E161">
        <v>5505556.680853159</v>
      </c>
      <c r="F161">
        <v>2176811.02789227</v>
      </c>
      <c r="G161">
        <v>3368278.198680772</v>
      </c>
    </row>
    <row r="162" spans="1:7">
      <c r="A162">
        <v>160</v>
      </c>
      <c r="B162">
        <v>18697394.25042851</v>
      </c>
      <c r="C162">
        <v>1321484.221600063</v>
      </c>
      <c r="D162">
        <v>6323367.056868983</v>
      </c>
      <c r="E162">
        <v>5505556.680853159</v>
      </c>
      <c r="F162">
        <v>2178131.796833516</v>
      </c>
      <c r="G162">
        <v>3368854.494272791</v>
      </c>
    </row>
    <row r="163" spans="1:7">
      <c r="A163">
        <v>161</v>
      </c>
      <c r="B163">
        <v>18690023.98974079</v>
      </c>
      <c r="C163">
        <v>1323908.397876681</v>
      </c>
      <c r="D163">
        <v>6320643.89145965</v>
      </c>
      <c r="E163">
        <v>5505556.680853159</v>
      </c>
      <c r="F163">
        <v>2173341.768610136</v>
      </c>
      <c r="G163">
        <v>3366573.25094117</v>
      </c>
    </row>
    <row r="164" spans="1:7">
      <c r="A164">
        <v>162</v>
      </c>
      <c r="B164">
        <v>18690168.56755626</v>
      </c>
      <c r="C164">
        <v>1324261.35720431</v>
      </c>
      <c r="D164">
        <v>6320618.086710175</v>
      </c>
      <c r="E164">
        <v>5505556.680853159</v>
      </c>
      <c r="F164">
        <v>2173217.778383866</v>
      </c>
      <c r="G164">
        <v>3366514.664404753</v>
      </c>
    </row>
    <row r="165" spans="1:7">
      <c r="A165">
        <v>163</v>
      </c>
      <c r="B165">
        <v>18655063.93922756</v>
      </c>
      <c r="C165">
        <v>1333670.535135869</v>
      </c>
      <c r="D165">
        <v>6309863.576048815</v>
      </c>
      <c r="E165">
        <v>5505556.680853159</v>
      </c>
      <c r="F165">
        <v>2149995.352340177</v>
      </c>
      <c r="G165">
        <v>3355977.794849539</v>
      </c>
    </row>
    <row r="166" spans="1:7">
      <c r="A166">
        <v>164</v>
      </c>
      <c r="B166">
        <v>18626102.12357517</v>
      </c>
      <c r="C166">
        <v>1342983.81322447</v>
      </c>
      <c r="D166">
        <v>6300404.383650522</v>
      </c>
      <c r="E166">
        <v>5505556.680853159</v>
      </c>
      <c r="F166">
        <v>2130137.280774836</v>
      </c>
      <c r="G166">
        <v>3347019.965072179</v>
      </c>
    </row>
    <row r="167" spans="1:7">
      <c r="A167">
        <v>165</v>
      </c>
      <c r="B167">
        <v>18583155.56510293</v>
      </c>
      <c r="C167">
        <v>1356348.429272134</v>
      </c>
      <c r="D167">
        <v>6287712.446220912</v>
      </c>
      <c r="E167">
        <v>5505556.680853159</v>
      </c>
      <c r="F167">
        <v>2100035.915011272</v>
      </c>
      <c r="G167">
        <v>3333502.093745452</v>
      </c>
    </row>
    <row r="168" spans="1:7">
      <c r="A168">
        <v>166</v>
      </c>
      <c r="B168">
        <v>18560227.16065872</v>
      </c>
      <c r="C168">
        <v>1363227.613299072</v>
      </c>
      <c r="D168">
        <v>6281191.116008342</v>
      </c>
      <c r="E168">
        <v>5505556.680853159</v>
      </c>
      <c r="F168">
        <v>2083987.217001669</v>
      </c>
      <c r="G168">
        <v>3326264.533496474</v>
      </c>
    </row>
    <row r="169" spans="1:7">
      <c r="A169">
        <v>167</v>
      </c>
      <c r="B169">
        <v>18549703.61257606</v>
      </c>
      <c r="C169">
        <v>1366821.466650606</v>
      </c>
      <c r="D169">
        <v>6277079.178128979</v>
      </c>
      <c r="E169">
        <v>5505556.680853159</v>
      </c>
      <c r="F169">
        <v>2077073.467123875</v>
      </c>
      <c r="G169">
        <v>3323172.81981944</v>
      </c>
    </row>
    <row r="170" spans="1:7">
      <c r="A170">
        <v>168</v>
      </c>
      <c r="B170">
        <v>18550248.35239688</v>
      </c>
      <c r="C170">
        <v>1367031.455476013</v>
      </c>
      <c r="D170">
        <v>6276715.328428028</v>
      </c>
      <c r="E170">
        <v>5505556.680853159</v>
      </c>
      <c r="F170">
        <v>2077545.156008618</v>
      </c>
      <c r="G170">
        <v>3323399.731631058</v>
      </c>
    </row>
    <row r="171" spans="1:7">
      <c r="A171">
        <v>169</v>
      </c>
      <c r="B171">
        <v>18510952.25544645</v>
      </c>
      <c r="C171">
        <v>1379746.400071365</v>
      </c>
      <c r="D171">
        <v>6265173.832261832</v>
      </c>
      <c r="E171">
        <v>5505556.680853159</v>
      </c>
      <c r="F171">
        <v>2049622.834125005</v>
      </c>
      <c r="G171">
        <v>3310852.508135084</v>
      </c>
    </row>
    <row r="172" spans="1:7">
      <c r="A172">
        <v>170</v>
      </c>
      <c r="B172">
        <v>18476213.8636737</v>
      </c>
      <c r="C172">
        <v>1392411.962482656</v>
      </c>
      <c r="D172">
        <v>6253144.80319074</v>
      </c>
      <c r="E172">
        <v>5505556.680853159</v>
      </c>
      <c r="F172">
        <v>2025119.828674557</v>
      </c>
      <c r="G172">
        <v>3299980.588472587</v>
      </c>
    </row>
    <row r="173" spans="1:7">
      <c r="A173">
        <v>171</v>
      </c>
      <c r="B173">
        <v>18463859.72147344</v>
      </c>
      <c r="C173">
        <v>1397241.938641838</v>
      </c>
      <c r="D173">
        <v>6248490.183189576</v>
      </c>
      <c r="E173">
        <v>5505556.680853159</v>
      </c>
      <c r="F173">
        <v>2016399.40780406</v>
      </c>
      <c r="G173">
        <v>3296171.510984803</v>
      </c>
    </row>
    <row r="174" spans="1:7">
      <c r="A174">
        <v>172</v>
      </c>
      <c r="B174">
        <v>18464303.68151256</v>
      </c>
      <c r="C174">
        <v>1397671.208174242</v>
      </c>
      <c r="D174">
        <v>6248100.230544919</v>
      </c>
      <c r="E174">
        <v>5505556.680853159</v>
      </c>
      <c r="F174">
        <v>2016636.897103263</v>
      </c>
      <c r="G174">
        <v>3296338.664836977</v>
      </c>
    </row>
    <row r="175" spans="1:7">
      <c r="A175">
        <v>173</v>
      </c>
      <c r="B175">
        <v>18421347.56125024</v>
      </c>
      <c r="C175">
        <v>1413151.696488744</v>
      </c>
      <c r="D175">
        <v>6234475.661991669</v>
      </c>
      <c r="E175">
        <v>5505556.680853159</v>
      </c>
      <c r="F175">
        <v>1985669.734620163</v>
      </c>
      <c r="G175">
        <v>3282493.7872965</v>
      </c>
    </row>
    <row r="176" spans="1:7">
      <c r="A176">
        <v>174</v>
      </c>
      <c r="B176">
        <v>18408021.04068139</v>
      </c>
      <c r="C176">
        <v>1418079.53157521</v>
      </c>
      <c r="D176">
        <v>6230386.107737025</v>
      </c>
      <c r="E176">
        <v>5505556.680853159</v>
      </c>
      <c r="F176">
        <v>1975930.185245481</v>
      </c>
      <c r="G176">
        <v>3278068.535270514</v>
      </c>
    </row>
    <row r="177" spans="1:7">
      <c r="A177">
        <v>175</v>
      </c>
      <c r="B177">
        <v>18409060.50996697</v>
      </c>
      <c r="C177">
        <v>1418646.515380462</v>
      </c>
      <c r="D177">
        <v>6229927.418079295</v>
      </c>
      <c r="E177">
        <v>5505556.680853159</v>
      </c>
      <c r="F177">
        <v>1976494.709571519</v>
      </c>
      <c r="G177">
        <v>3278435.186082532</v>
      </c>
    </row>
    <row r="178" spans="1:7">
      <c r="A178">
        <v>176</v>
      </c>
      <c r="B178">
        <v>18392290.29598713</v>
      </c>
      <c r="C178">
        <v>1423430.164437534</v>
      </c>
      <c r="D178">
        <v>6225790.702068876</v>
      </c>
      <c r="E178">
        <v>5505556.680853159</v>
      </c>
      <c r="F178">
        <v>1964612.861539588</v>
      </c>
      <c r="G178">
        <v>3272899.887087973</v>
      </c>
    </row>
    <row r="179" spans="1:7">
      <c r="A179">
        <v>177</v>
      </c>
      <c r="B179">
        <v>18392554.61832811</v>
      </c>
      <c r="C179">
        <v>1422991.226094587</v>
      </c>
      <c r="D179">
        <v>6226077.076045073</v>
      </c>
      <c r="E179">
        <v>5505556.680853159</v>
      </c>
      <c r="F179">
        <v>1964949.817040764</v>
      </c>
      <c r="G179">
        <v>3272979.818294525</v>
      </c>
    </row>
    <row r="180" spans="1:7">
      <c r="A180">
        <v>178</v>
      </c>
      <c r="B180">
        <v>18357893.91015673</v>
      </c>
      <c r="C180">
        <v>1438907.894538535</v>
      </c>
      <c r="D180">
        <v>6212901.267543776</v>
      </c>
      <c r="E180">
        <v>5505556.680853159</v>
      </c>
      <c r="F180">
        <v>1938806.796071152</v>
      </c>
      <c r="G180">
        <v>3261721.271150111</v>
      </c>
    </row>
    <row r="181" spans="1:7">
      <c r="A181">
        <v>179</v>
      </c>
      <c r="B181">
        <v>18333908.74864681</v>
      </c>
      <c r="C181">
        <v>1449354.966923345</v>
      </c>
      <c r="D181">
        <v>6203616.417570623</v>
      </c>
      <c r="E181">
        <v>5505556.680853159</v>
      </c>
      <c r="F181">
        <v>1921282.28263083</v>
      </c>
      <c r="G181">
        <v>3254098.400668856</v>
      </c>
    </row>
    <row r="182" spans="1:7">
      <c r="A182">
        <v>180</v>
      </c>
      <c r="B182">
        <v>18326169.33830387</v>
      </c>
      <c r="C182">
        <v>1453729.932376536</v>
      </c>
      <c r="D182">
        <v>6200369.241202876</v>
      </c>
      <c r="E182">
        <v>5505556.680853159</v>
      </c>
      <c r="F182">
        <v>1915089.314063153</v>
      </c>
      <c r="G182">
        <v>3251424.169808143</v>
      </c>
    </row>
    <row r="183" spans="1:7">
      <c r="A183">
        <v>181</v>
      </c>
      <c r="B183">
        <v>18326486.56650962</v>
      </c>
      <c r="C183">
        <v>1454492.658111342</v>
      </c>
      <c r="D183">
        <v>6199972.718993823</v>
      </c>
      <c r="E183">
        <v>5505556.680853159</v>
      </c>
      <c r="F183">
        <v>1914969.744867136</v>
      </c>
      <c r="G183">
        <v>3251494.763684157</v>
      </c>
    </row>
    <row r="184" spans="1:7">
      <c r="A184">
        <v>182</v>
      </c>
      <c r="B184">
        <v>18298585.77898841</v>
      </c>
      <c r="C184">
        <v>1467233.175830865</v>
      </c>
      <c r="D184">
        <v>6189801.113277046</v>
      </c>
      <c r="E184">
        <v>5505556.680853159</v>
      </c>
      <c r="F184">
        <v>1893766.224219417</v>
      </c>
      <c r="G184">
        <v>3242228.584807924</v>
      </c>
    </row>
    <row r="185" spans="1:7">
      <c r="A185">
        <v>183</v>
      </c>
      <c r="B185">
        <v>18271656.49122822</v>
      </c>
      <c r="C185">
        <v>1478469.602984157</v>
      </c>
      <c r="D185">
        <v>6179540.734022344</v>
      </c>
      <c r="E185">
        <v>5505556.680853159</v>
      </c>
      <c r="F185">
        <v>1874728.528726585</v>
      </c>
      <c r="G185">
        <v>3233360.944641968</v>
      </c>
    </row>
    <row r="186" spans="1:7">
      <c r="A186">
        <v>184</v>
      </c>
      <c r="B186">
        <v>18242269.85823269</v>
      </c>
      <c r="C186">
        <v>1492286.14390783</v>
      </c>
      <c r="D186">
        <v>6169142.207752675</v>
      </c>
      <c r="E186">
        <v>5505556.680853159</v>
      </c>
      <c r="F186">
        <v>1851918.354859064</v>
      </c>
      <c r="G186">
        <v>3223366.470859963</v>
      </c>
    </row>
    <row r="187" spans="1:7">
      <c r="A187">
        <v>185</v>
      </c>
      <c r="B187">
        <v>18213811.65296685</v>
      </c>
      <c r="C187">
        <v>1507443.207903793</v>
      </c>
      <c r="D187">
        <v>6156693.347752126</v>
      </c>
      <c r="E187">
        <v>5505556.680853159</v>
      </c>
      <c r="F187">
        <v>1830161.292069979</v>
      </c>
      <c r="G187">
        <v>3213957.12438779</v>
      </c>
    </row>
    <row r="188" spans="1:7">
      <c r="A188">
        <v>186</v>
      </c>
      <c r="B188">
        <v>18181535.52969725</v>
      </c>
      <c r="C188">
        <v>1520246.598896396</v>
      </c>
      <c r="D188">
        <v>6147313.606476398</v>
      </c>
      <c r="E188">
        <v>5505556.680853159</v>
      </c>
      <c r="F188">
        <v>1805772.476979321</v>
      </c>
      <c r="G188">
        <v>3202646.166491976</v>
      </c>
    </row>
    <row r="189" spans="1:7">
      <c r="A189">
        <v>187</v>
      </c>
      <c r="B189">
        <v>18166694.96663721</v>
      </c>
      <c r="C189">
        <v>1528315.446685054</v>
      </c>
      <c r="D189">
        <v>6140941.424430177</v>
      </c>
      <c r="E189">
        <v>5505556.680853159</v>
      </c>
      <c r="F189">
        <v>1794287.97997803</v>
      </c>
      <c r="G189">
        <v>3197593.434690791</v>
      </c>
    </row>
    <row r="190" spans="1:7">
      <c r="A190">
        <v>188</v>
      </c>
      <c r="B190">
        <v>18159149.16776817</v>
      </c>
      <c r="C190">
        <v>1533192.56452247</v>
      </c>
      <c r="D190">
        <v>6137521.519074545</v>
      </c>
      <c r="E190">
        <v>5505556.680853159</v>
      </c>
      <c r="F190">
        <v>1788062.47312568</v>
      </c>
      <c r="G190">
        <v>3194815.930192315</v>
      </c>
    </row>
    <row r="191" spans="1:7">
      <c r="A191">
        <v>189</v>
      </c>
      <c r="B191">
        <v>18159379.56219155</v>
      </c>
      <c r="C191">
        <v>1532935.293166782</v>
      </c>
      <c r="D191">
        <v>6136886.387414718</v>
      </c>
      <c r="E191">
        <v>5505556.680853159</v>
      </c>
      <c r="F191">
        <v>1788978.108952607</v>
      </c>
      <c r="G191">
        <v>3195023.091804282</v>
      </c>
    </row>
    <row r="192" spans="1:7">
      <c r="A192">
        <v>190</v>
      </c>
      <c r="B192">
        <v>18156277.32444732</v>
      </c>
      <c r="C192">
        <v>1535458.780718667</v>
      </c>
      <c r="D192">
        <v>6136828.361951977</v>
      </c>
      <c r="E192">
        <v>5505556.680853159</v>
      </c>
      <c r="F192">
        <v>1784887.388607627</v>
      </c>
      <c r="G192">
        <v>3193546.112315886</v>
      </c>
    </row>
    <row r="193" spans="1:7">
      <c r="A193">
        <v>191</v>
      </c>
      <c r="B193">
        <v>18156187.01578887</v>
      </c>
      <c r="C193">
        <v>1535652.255505938</v>
      </c>
      <c r="D193">
        <v>6136905.238318521</v>
      </c>
      <c r="E193">
        <v>5505556.680853159</v>
      </c>
      <c r="F193">
        <v>1784602.69456055</v>
      </c>
      <c r="G193">
        <v>3193470.146550705</v>
      </c>
    </row>
    <row r="194" spans="1:7">
      <c r="A194">
        <v>192</v>
      </c>
      <c r="B194">
        <v>18146405.61524965</v>
      </c>
      <c r="C194">
        <v>1540249.936242415</v>
      </c>
      <c r="D194">
        <v>6133861.705668203</v>
      </c>
      <c r="E194">
        <v>5505556.680853159</v>
      </c>
      <c r="F194">
        <v>1776583.014264956</v>
      </c>
      <c r="G194">
        <v>3190154.278220917</v>
      </c>
    </row>
    <row r="195" spans="1:7">
      <c r="A195">
        <v>193</v>
      </c>
      <c r="B195">
        <v>18146039.7084163</v>
      </c>
      <c r="C195">
        <v>1540875.500660281</v>
      </c>
      <c r="D195">
        <v>6133603.140179104</v>
      </c>
      <c r="E195">
        <v>5505556.680853159</v>
      </c>
      <c r="F195">
        <v>1776067.920592025</v>
      </c>
      <c r="G195">
        <v>3189936.46613173</v>
      </c>
    </row>
    <row r="196" spans="1:7">
      <c r="A196">
        <v>194</v>
      </c>
      <c r="B196">
        <v>18121848.69452681</v>
      </c>
      <c r="C196">
        <v>1554381.24900386</v>
      </c>
      <c r="D196">
        <v>6124268.631216681</v>
      </c>
      <c r="E196">
        <v>5505556.680853159</v>
      </c>
      <c r="F196">
        <v>1756347.0439759</v>
      </c>
      <c r="G196">
        <v>3181295.089477208</v>
      </c>
    </row>
    <row r="197" spans="1:7">
      <c r="A197">
        <v>195</v>
      </c>
      <c r="B197">
        <v>18095810.92236914</v>
      </c>
      <c r="C197">
        <v>1569460.758565993</v>
      </c>
      <c r="D197">
        <v>6113275.869092767</v>
      </c>
      <c r="E197">
        <v>5505556.680853159</v>
      </c>
      <c r="F197">
        <v>1735421.346111091</v>
      </c>
      <c r="G197">
        <v>3172096.267746136</v>
      </c>
    </row>
    <row r="198" spans="1:7">
      <c r="A198">
        <v>196</v>
      </c>
      <c r="B198">
        <v>18081315.36851102</v>
      </c>
      <c r="C198">
        <v>1578473.638690483</v>
      </c>
      <c r="D198">
        <v>6106914.566535608</v>
      </c>
      <c r="E198">
        <v>5505556.680853159</v>
      </c>
      <c r="F198">
        <v>1723503.622482928</v>
      </c>
      <c r="G198">
        <v>3166866.859948847</v>
      </c>
    </row>
    <row r="199" spans="1:7">
      <c r="A199">
        <v>197</v>
      </c>
      <c r="B199">
        <v>18074832.50723292</v>
      </c>
      <c r="C199">
        <v>1582256.313115956</v>
      </c>
      <c r="D199">
        <v>6104717.772094333</v>
      </c>
      <c r="E199">
        <v>5505556.680853159</v>
      </c>
      <c r="F199">
        <v>1717903.84819874</v>
      </c>
      <c r="G199">
        <v>3164397.892970738</v>
      </c>
    </row>
    <row r="200" spans="1:7">
      <c r="A200">
        <v>198</v>
      </c>
      <c r="B200">
        <v>18075474.54750615</v>
      </c>
      <c r="C200">
        <v>1581864.280188757</v>
      </c>
      <c r="D200">
        <v>6105191.811076097</v>
      </c>
      <c r="E200">
        <v>5505556.680853159</v>
      </c>
      <c r="F200">
        <v>1718298.779654631</v>
      </c>
      <c r="G200">
        <v>3164562.995733508</v>
      </c>
    </row>
    <row r="201" spans="1:7">
      <c r="A201">
        <v>199</v>
      </c>
      <c r="B201">
        <v>18051514.41189428</v>
      </c>
      <c r="C201">
        <v>1596819.696610248</v>
      </c>
      <c r="D201">
        <v>6094616.417200767</v>
      </c>
      <c r="E201">
        <v>5505556.680853159</v>
      </c>
      <c r="F201">
        <v>1698611.257696342</v>
      </c>
      <c r="G201">
        <v>3155910.359533762</v>
      </c>
    </row>
    <row r="202" spans="1:7">
      <c r="A202">
        <v>200</v>
      </c>
      <c r="B202">
        <v>18030581.25769863</v>
      </c>
      <c r="C202">
        <v>1609595.299118764</v>
      </c>
      <c r="D202">
        <v>6086204.412683197</v>
      </c>
      <c r="E202">
        <v>5505556.680853159</v>
      </c>
      <c r="F202">
        <v>1681092.343407697</v>
      </c>
      <c r="G202">
        <v>3148132.521635816</v>
      </c>
    </row>
    <row r="203" spans="1:7">
      <c r="A203">
        <v>201</v>
      </c>
      <c r="B203">
        <v>18018070.05307761</v>
      </c>
      <c r="C203">
        <v>1617756.486178742</v>
      </c>
      <c r="D203">
        <v>6080807.489437149</v>
      </c>
      <c r="E203">
        <v>5505556.680853159</v>
      </c>
      <c r="F203">
        <v>1670525.825700721</v>
      </c>
      <c r="G203">
        <v>3143423.570907841</v>
      </c>
    </row>
    <row r="204" spans="1:7">
      <c r="A204">
        <v>202</v>
      </c>
      <c r="B204">
        <v>18004515.05907368</v>
      </c>
      <c r="C204">
        <v>1625865.643929289</v>
      </c>
      <c r="D204">
        <v>6075575.651831349</v>
      </c>
      <c r="E204">
        <v>5505556.680853159</v>
      </c>
      <c r="F204">
        <v>1659182.961157311</v>
      </c>
      <c r="G204">
        <v>3138334.121302576</v>
      </c>
    </row>
    <row r="205" spans="1:7">
      <c r="A205">
        <v>203</v>
      </c>
      <c r="B205">
        <v>17981786.41943485</v>
      </c>
      <c r="C205">
        <v>1641443.941558093</v>
      </c>
      <c r="D205">
        <v>6065326.262014461</v>
      </c>
      <c r="E205">
        <v>5505556.680853159</v>
      </c>
      <c r="F205">
        <v>1639714.668189229</v>
      </c>
      <c r="G205">
        <v>3129744.866819911</v>
      </c>
    </row>
    <row r="206" spans="1:7">
      <c r="A206">
        <v>204</v>
      </c>
      <c r="B206">
        <v>17973013.81856089</v>
      </c>
      <c r="C206">
        <v>1647853.284401293</v>
      </c>
      <c r="D206">
        <v>6061288.518802783</v>
      </c>
      <c r="E206">
        <v>5505556.680853159</v>
      </c>
      <c r="F206">
        <v>1631980.891021234</v>
      </c>
      <c r="G206">
        <v>3126334.443482423</v>
      </c>
    </row>
    <row r="207" spans="1:7">
      <c r="A207">
        <v>205</v>
      </c>
      <c r="B207">
        <v>17973411.28814646</v>
      </c>
      <c r="C207">
        <v>1646914.481474095</v>
      </c>
      <c r="D207">
        <v>6061895.140910638</v>
      </c>
      <c r="E207">
        <v>5505556.680853159</v>
      </c>
      <c r="F207">
        <v>1632525.644349491</v>
      </c>
      <c r="G207">
        <v>3126519.340559076</v>
      </c>
    </row>
    <row r="208" spans="1:7">
      <c r="A208">
        <v>206</v>
      </c>
      <c r="B208">
        <v>17965466.01287501</v>
      </c>
      <c r="C208">
        <v>1653829.146046348</v>
      </c>
      <c r="D208">
        <v>6057378.569967799</v>
      </c>
      <c r="E208">
        <v>5505556.680853159</v>
      </c>
      <c r="F208">
        <v>1625257.556320901</v>
      </c>
      <c r="G208">
        <v>3123444.059686803</v>
      </c>
    </row>
    <row r="209" spans="1:7">
      <c r="A209">
        <v>207</v>
      </c>
      <c r="B209">
        <v>17965935.0613836</v>
      </c>
      <c r="C209">
        <v>1654177.589360183</v>
      </c>
      <c r="D209">
        <v>6057306.724664543</v>
      </c>
      <c r="E209">
        <v>5505556.680853159</v>
      </c>
      <c r="F209">
        <v>1625355.338988775</v>
      </c>
      <c r="G209">
        <v>3123538.727516942</v>
      </c>
    </row>
    <row r="210" spans="1:7">
      <c r="A210">
        <v>208</v>
      </c>
      <c r="B210">
        <v>17956362.08273701</v>
      </c>
      <c r="C210">
        <v>1660967.921487051</v>
      </c>
      <c r="D210">
        <v>6052828.526824569</v>
      </c>
      <c r="E210">
        <v>5505556.680853159</v>
      </c>
      <c r="F210">
        <v>1617100.357062688</v>
      </c>
      <c r="G210">
        <v>3119908.596509541</v>
      </c>
    </row>
    <row r="211" spans="1:7">
      <c r="A211">
        <v>209</v>
      </c>
      <c r="B211">
        <v>17956401.49368538</v>
      </c>
      <c r="C211">
        <v>1660785.435105672</v>
      </c>
      <c r="D211">
        <v>6052740.391341534</v>
      </c>
      <c r="E211">
        <v>5505556.680853159</v>
      </c>
      <c r="F211">
        <v>1617341.655164437</v>
      </c>
      <c r="G211">
        <v>3119977.331220576</v>
      </c>
    </row>
    <row r="212" spans="1:7">
      <c r="A212">
        <v>210</v>
      </c>
      <c r="B212">
        <v>17934585.29766366</v>
      </c>
      <c r="C212">
        <v>1674769.784649907</v>
      </c>
      <c r="D212">
        <v>6044071.731523026</v>
      </c>
      <c r="E212">
        <v>5505556.680853159</v>
      </c>
      <c r="F212">
        <v>1598653.838882852</v>
      </c>
      <c r="G212">
        <v>3111533.261754714</v>
      </c>
    </row>
    <row r="213" spans="1:7">
      <c r="A213">
        <v>211</v>
      </c>
      <c r="B213">
        <v>17927221.21143968</v>
      </c>
      <c r="C213">
        <v>1685199.335521139</v>
      </c>
      <c r="D213">
        <v>6037476.160047104</v>
      </c>
      <c r="E213">
        <v>5505556.680853159</v>
      </c>
      <c r="F213">
        <v>1590612.007332777</v>
      </c>
      <c r="G213">
        <v>3108377.027685502</v>
      </c>
    </row>
    <row r="214" spans="1:7">
      <c r="A214">
        <v>212</v>
      </c>
      <c r="B214">
        <v>17927531.63532655</v>
      </c>
      <c r="C214">
        <v>1684263.75559784</v>
      </c>
      <c r="D214">
        <v>6037934.497112148</v>
      </c>
      <c r="E214">
        <v>5505556.680853159</v>
      </c>
      <c r="F214">
        <v>1591206.669234822</v>
      </c>
      <c r="G214">
        <v>3108570.032528579</v>
      </c>
    </row>
    <row r="215" spans="1:7">
      <c r="A215">
        <v>213</v>
      </c>
      <c r="B215">
        <v>17922496.758192</v>
      </c>
      <c r="C215">
        <v>1687561.720424075</v>
      </c>
      <c r="D215">
        <v>6035741.61796392</v>
      </c>
      <c r="E215">
        <v>5505556.680853159</v>
      </c>
      <c r="F215">
        <v>1586919.716920588</v>
      </c>
      <c r="G215">
        <v>3106717.022030252</v>
      </c>
    </row>
    <row r="216" spans="1:7">
      <c r="A216">
        <v>214</v>
      </c>
      <c r="B216">
        <v>17922279.70164054</v>
      </c>
      <c r="C216">
        <v>1686736.504765219</v>
      </c>
      <c r="D216">
        <v>6035766.796584185</v>
      </c>
      <c r="E216">
        <v>5505556.680853159</v>
      </c>
      <c r="F216">
        <v>1587477.690633</v>
      </c>
      <c r="G216">
        <v>3106742.028804979</v>
      </c>
    </row>
    <row r="217" spans="1:7">
      <c r="A217">
        <v>215</v>
      </c>
      <c r="B217">
        <v>17902559.08631123</v>
      </c>
      <c r="C217">
        <v>1701172.458253267</v>
      </c>
      <c r="D217">
        <v>6027288.08235708</v>
      </c>
      <c r="E217">
        <v>5505556.680853159</v>
      </c>
      <c r="F217">
        <v>1569631.211087639</v>
      </c>
      <c r="G217">
        <v>3098910.653760087</v>
      </c>
    </row>
    <row r="218" spans="1:7">
      <c r="A218">
        <v>216</v>
      </c>
      <c r="B218">
        <v>17885420.77851506</v>
      </c>
      <c r="C218">
        <v>1714430.47621829</v>
      </c>
      <c r="D218">
        <v>6019065.951327101</v>
      </c>
      <c r="E218">
        <v>5505556.680853159</v>
      </c>
      <c r="F218">
        <v>1554352.491472277</v>
      </c>
      <c r="G218">
        <v>3092015.178644237</v>
      </c>
    </row>
    <row r="219" spans="1:7">
      <c r="A219">
        <v>217</v>
      </c>
      <c r="B219">
        <v>17868316.46374162</v>
      </c>
      <c r="C219">
        <v>1726634.387575073</v>
      </c>
      <c r="D219">
        <v>6012427.437764225</v>
      </c>
      <c r="E219">
        <v>5505556.680853159</v>
      </c>
      <c r="F219">
        <v>1538780.785949798</v>
      </c>
      <c r="G219">
        <v>3084917.171599367</v>
      </c>
    </row>
    <row r="220" spans="1:7">
      <c r="A220">
        <v>218</v>
      </c>
      <c r="B220">
        <v>17850499.46510014</v>
      </c>
      <c r="C220">
        <v>1743622.915325692</v>
      </c>
      <c r="D220">
        <v>6002711.309096823</v>
      </c>
      <c r="E220">
        <v>5505556.680853159</v>
      </c>
      <c r="F220">
        <v>1521252.622608908</v>
      </c>
      <c r="G220">
        <v>3077355.937215557</v>
      </c>
    </row>
    <row r="221" spans="1:7">
      <c r="A221">
        <v>219</v>
      </c>
      <c r="B221">
        <v>17842562.23623378</v>
      </c>
      <c r="C221">
        <v>1751207.036684884</v>
      </c>
      <c r="D221">
        <v>5998478.552261372</v>
      </c>
      <c r="E221">
        <v>5505556.680853159</v>
      </c>
      <c r="F221">
        <v>1513455.421361777</v>
      </c>
      <c r="G221">
        <v>3073864.545072585</v>
      </c>
    </row>
    <row r="222" spans="1:7">
      <c r="A222">
        <v>220</v>
      </c>
      <c r="B222">
        <v>17842826.90021389</v>
      </c>
      <c r="C222">
        <v>1751314.956014019</v>
      </c>
      <c r="D222">
        <v>5999038.997346749</v>
      </c>
      <c r="E222">
        <v>5505556.680853159</v>
      </c>
      <c r="F222">
        <v>1513076.084998437</v>
      </c>
      <c r="G222">
        <v>3073840.18100152</v>
      </c>
    </row>
    <row r="223" spans="1:7">
      <c r="A223">
        <v>221</v>
      </c>
      <c r="B223">
        <v>17837865.24848179</v>
      </c>
      <c r="C223">
        <v>1754416.355969623</v>
      </c>
      <c r="D223">
        <v>5996468.631039619</v>
      </c>
      <c r="E223">
        <v>5505556.680853159</v>
      </c>
      <c r="F223">
        <v>1509373.241739398</v>
      </c>
      <c r="G223">
        <v>3072050.338879988</v>
      </c>
    </row>
    <row r="224" spans="1:7">
      <c r="A224">
        <v>222</v>
      </c>
      <c r="B224">
        <v>17838077.01844273</v>
      </c>
      <c r="C224">
        <v>1754538.635407042</v>
      </c>
      <c r="D224">
        <v>5996549.371423544</v>
      </c>
      <c r="E224">
        <v>5505556.680853159</v>
      </c>
      <c r="F224">
        <v>1509357.275388326</v>
      </c>
      <c r="G224">
        <v>3072075.055370656</v>
      </c>
    </row>
    <row r="225" spans="1:7">
      <c r="A225">
        <v>223</v>
      </c>
      <c r="B225">
        <v>17836378.15523575</v>
      </c>
      <c r="C225">
        <v>1755224.713760681</v>
      </c>
      <c r="D225">
        <v>5995390.552065982</v>
      </c>
      <c r="E225">
        <v>5505556.680853159</v>
      </c>
      <c r="F225">
        <v>1508608.337197242</v>
      </c>
      <c r="G225">
        <v>3071597.871358689</v>
      </c>
    </row>
    <row r="226" spans="1:7">
      <c r="A226">
        <v>224</v>
      </c>
      <c r="B226">
        <v>17836338.78220201</v>
      </c>
      <c r="C226">
        <v>1755709.570657506</v>
      </c>
      <c r="D226">
        <v>5995094.2949907</v>
      </c>
      <c r="E226">
        <v>5505556.680853159</v>
      </c>
      <c r="F226">
        <v>1508491.968056799</v>
      </c>
      <c r="G226">
        <v>3071486.267643841</v>
      </c>
    </row>
    <row r="227" spans="1:7">
      <c r="A227">
        <v>225</v>
      </c>
      <c r="B227">
        <v>17822204.06321429</v>
      </c>
      <c r="C227">
        <v>1767690.225750844</v>
      </c>
      <c r="D227">
        <v>5987948.416900489</v>
      </c>
      <c r="E227">
        <v>5505556.680853159</v>
      </c>
      <c r="F227">
        <v>1495431.439886115</v>
      </c>
      <c r="G227">
        <v>3065577.299823683</v>
      </c>
    </row>
    <row r="228" spans="1:7">
      <c r="A228">
        <v>226</v>
      </c>
      <c r="B228">
        <v>17806100.88266175</v>
      </c>
      <c r="C228">
        <v>1781960.335140211</v>
      </c>
      <c r="D228">
        <v>5980222.857308359</v>
      </c>
      <c r="E228">
        <v>5505556.680853159</v>
      </c>
      <c r="F228">
        <v>1479782.511218479</v>
      </c>
      <c r="G228">
        <v>3058578.498141548</v>
      </c>
    </row>
    <row r="229" spans="1:7">
      <c r="A229">
        <v>227</v>
      </c>
      <c r="B229">
        <v>17796840.61267515</v>
      </c>
      <c r="C229">
        <v>1790042.415194507</v>
      </c>
      <c r="D229">
        <v>5975836.471964937</v>
      </c>
      <c r="E229">
        <v>5505556.680853159</v>
      </c>
      <c r="F229">
        <v>1470836.90307891</v>
      </c>
      <c r="G229">
        <v>3054568.141583636</v>
      </c>
    </row>
    <row r="230" spans="1:7">
      <c r="A230">
        <v>228</v>
      </c>
      <c r="B230">
        <v>17789907.63438288</v>
      </c>
      <c r="C230">
        <v>1796679.941215595</v>
      </c>
      <c r="D230">
        <v>5971926.012438714</v>
      </c>
      <c r="E230">
        <v>5505556.680853159</v>
      </c>
      <c r="F230">
        <v>1464155.129697863</v>
      </c>
      <c r="G230">
        <v>3051589.870177556</v>
      </c>
    </row>
    <row r="231" spans="1:7">
      <c r="A231">
        <v>229</v>
      </c>
      <c r="B231">
        <v>17789682.45379599</v>
      </c>
      <c r="C231">
        <v>1796553.299866167</v>
      </c>
      <c r="D231">
        <v>5972128.552223175</v>
      </c>
      <c r="E231">
        <v>5505556.680853159</v>
      </c>
      <c r="F231">
        <v>1463963.498587573</v>
      </c>
      <c r="G231">
        <v>3051480.422265918</v>
      </c>
    </row>
    <row r="232" spans="1:7">
      <c r="A232">
        <v>230</v>
      </c>
      <c r="B232">
        <v>17773433.58140771</v>
      </c>
      <c r="C232">
        <v>1812204.145266722</v>
      </c>
      <c r="D232">
        <v>5963767.088925332</v>
      </c>
      <c r="E232">
        <v>5505556.680853159</v>
      </c>
      <c r="F232">
        <v>1447684.518588512</v>
      </c>
      <c r="G232">
        <v>3044221.147773984</v>
      </c>
    </row>
    <row r="233" spans="1:7">
      <c r="A233">
        <v>231</v>
      </c>
      <c r="B233">
        <v>17765436.52629607</v>
      </c>
      <c r="C233">
        <v>1820414.335859339</v>
      </c>
      <c r="D233">
        <v>5959446.338234907</v>
      </c>
      <c r="E233">
        <v>5505556.680853159</v>
      </c>
      <c r="F233">
        <v>1439440.721651044</v>
      </c>
      <c r="G233">
        <v>3040578.449697617</v>
      </c>
    </row>
    <row r="234" spans="1:7">
      <c r="A234">
        <v>232</v>
      </c>
      <c r="B234">
        <v>17756805.50909414</v>
      </c>
      <c r="C234">
        <v>1830184.937868662</v>
      </c>
      <c r="D234">
        <v>5954298.131810742</v>
      </c>
      <c r="E234">
        <v>5505556.680853159</v>
      </c>
      <c r="F234">
        <v>1430233.4156785</v>
      </c>
      <c r="G234">
        <v>3036532.342883076</v>
      </c>
    </row>
    <row r="235" spans="1:7">
      <c r="A235">
        <v>233</v>
      </c>
      <c r="B235">
        <v>17742637.98110117</v>
      </c>
      <c r="C235">
        <v>1844902.091687623</v>
      </c>
      <c r="D235">
        <v>5946765.791446734</v>
      </c>
      <c r="E235">
        <v>5505556.680853159</v>
      </c>
      <c r="F235">
        <v>1415470.129639866</v>
      </c>
      <c r="G235">
        <v>3029943.287473783</v>
      </c>
    </row>
    <row r="236" spans="1:7">
      <c r="A236">
        <v>234</v>
      </c>
      <c r="B236">
        <v>17737313.55833538</v>
      </c>
      <c r="C236">
        <v>1853474.11566426</v>
      </c>
      <c r="D236">
        <v>5942803.521436225</v>
      </c>
      <c r="E236">
        <v>5505556.680853159</v>
      </c>
      <c r="F236">
        <v>1408489.757168244</v>
      </c>
      <c r="G236">
        <v>3026989.483213497</v>
      </c>
    </row>
    <row r="237" spans="1:7">
      <c r="A237">
        <v>235</v>
      </c>
      <c r="B237">
        <v>17737637.17046941</v>
      </c>
      <c r="C237">
        <v>1854120.450043079</v>
      </c>
      <c r="D237">
        <v>5942517.939192872</v>
      </c>
      <c r="E237">
        <v>5505556.680853159</v>
      </c>
      <c r="F237">
        <v>1408432.394509192</v>
      </c>
      <c r="G237">
        <v>3027009.705871107</v>
      </c>
    </row>
    <row r="238" spans="1:7">
      <c r="A238">
        <v>236</v>
      </c>
      <c r="B238">
        <v>17731802.08879463</v>
      </c>
      <c r="C238">
        <v>1859139.577918281</v>
      </c>
      <c r="D238">
        <v>5939904.3783609</v>
      </c>
      <c r="E238">
        <v>5505556.680853159</v>
      </c>
      <c r="F238">
        <v>1402777.872473302</v>
      </c>
      <c r="G238">
        <v>3024423.57918899</v>
      </c>
    </row>
    <row r="239" spans="1:7">
      <c r="A239">
        <v>237</v>
      </c>
      <c r="B239">
        <v>17732015.52155931</v>
      </c>
      <c r="C239">
        <v>1858427.743753769</v>
      </c>
      <c r="D239">
        <v>5940211.752247573</v>
      </c>
      <c r="E239">
        <v>5505556.680853159</v>
      </c>
      <c r="F239">
        <v>1403234.443796809</v>
      </c>
      <c r="G239">
        <v>3024584.900908001</v>
      </c>
    </row>
    <row r="240" spans="1:7">
      <c r="A240">
        <v>238</v>
      </c>
      <c r="B240">
        <v>17726736.68694292</v>
      </c>
      <c r="C240">
        <v>1863878.304417018</v>
      </c>
      <c r="D240">
        <v>5937531.724386754</v>
      </c>
      <c r="E240">
        <v>5505556.680853159</v>
      </c>
      <c r="F240">
        <v>1397677.563817947</v>
      </c>
      <c r="G240">
        <v>3022092.413468036</v>
      </c>
    </row>
    <row r="241" spans="1:7">
      <c r="A241">
        <v>239</v>
      </c>
      <c r="B241">
        <v>17726673.03718678</v>
      </c>
      <c r="C241">
        <v>1863422.909007012</v>
      </c>
      <c r="D241">
        <v>5937855.932328054</v>
      </c>
      <c r="E241">
        <v>5505556.680853159</v>
      </c>
      <c r="F241">
        <v>1397763.184942509</v>
      </c>
      <c r="G241">
        <v>3022074.330056042</v>
      </c>
    </row>
    <row r="242" spans="1:7">
      <c r="A242">
        <v>240</v>
      </c>
      <c r="B242">
        <v>17714030.73290909</v>
      </c>
      <c r="C242">
        <v>1879375.033714908</v>
      </c>
      <c r="D242">
        <v>5929884.925327437</v>
      </c>
      <c r="E242">
        <v>5505556.680853159</v>
      </c>
      <c r="F242">
        <v>1383410.553359065</v>
      </c>
      <c r="G242">
        <v>3015803.539654522</v>
      </c>
    </row>
    <row r="243" spans="1:7">
      <c r="A243">
        <v>241</v>
      </c>
      <c r="B243">
        <v>17707113.98780013</v>
      </c>
      <c r="C243">
        <v>1886677.466694104</v>
      </c>
      <c r="D243">
        <v>5925656.7284109</v>
      </c>
      <c r="E243">
        <v>5505556.680853159</v>
      </c>
      <c r="F243">
        <v>1376725.231910946</v>
      </c>
      <c r="G243">
        <v>3012497.879931024</v>
      </c>
    </row>
    <row r="244" spans="1:7">
      <c r="A244">
        <v>242</v>
      </c>
      <c r="B244">
        <v>17702386.63307106</v>
      </c>
      <c r="C244">
        <v>1886851.344724181</v>
      </c>
      <c r="D244">
        <v>5925761.220293149</v>
      </c>
      <c r="E244">
        <v>5505556.680853159</v>
      </c>
      <c r="F244">
        <v>1373476.117089829</v>
      </c>
      <c r="G244">
        <v>3010741.270110746</v>
      </c>
    </row>
    <row r="245" spans="1:7">
      <c r="A245">
        <v>243</v>
      </c>
      <c r="B245">
        <v>17702755.17894624</v>
      </c>
      <c r="C245">
        <v>1887558.006633482</v>
      </c>
      <c r="D245">
        <v>5925538.354474447</v>
      </c>
      <c r="E245">
        <v>5505556.680853159</v>
      </c>
      <c r="F245">
        <v>1373352.935032643</v>
      </c>
      <c r="G245">
        <v>3010749.201952509</v>
      </c>
    </row>
    <row r="246" spans="1:7">
      <c r="A246">
        <v>244</v>
      </c>
      <c r="B246">
        <v>17695954.11660492</v>
      </c>
      <c r="C246">
        <v>1895188.770666071</v>
      </c>
      <c r="D246">
        <v>5921683.723699411</v>
      </c>
      <c r="E246">
        <v>5505556.680853159</v>
      </c>
      <c r="F246">
        <v>1366050.848432752</v>
      </c>
      <c r="G246">
        <v>3007474.092953521</v>
      </c>
    </row>
    <row r="247" spans="1:7">
      <c r="A247">
        <v>245</v>
      </c>
      <c r="B247">
        <v>17687121.7635565</v>
      </c>
      <c r="C247">
        <v>1907868.057023026</v>
      </c>
      <c r="D247">
        <v>5915762.544323747</v>
      </c>
      <c r="E247">
        <v>5505556.680853159</v>
      </c>
      <c r="F247">
        <v>1355227.905626122</v>
      </c>
      <c r="G247">
        <v>3002706.575730444</v>
      </c>
    </row>
    <row r="248" spans="1:7">
      <c r="A248">
        <v>246</v>
      </c>
      <c r="B248">
        <v>17677667.09645817</v>
      </c>
      <c r="C248">
        <v>1920188.710003878</v>
      </c>
      <c r="D248">
        <v>5910124.539829179</v>
      </c>
      <c r="E248">
        <v>5505556.680853159</v>
      </c>
      <c r="F248">
        <v>1344037.526665609</v>
      </c>
      <c r="G248">
        <v>2997759.639106343</v>
      </c>
    </row>
    <row r="249" spans="1:7">
      <c r="A249">
        <v>247</v>
      </c>
      <c r="B249">
        <v>17668500.94060258</v>
      </c>
      <c r="C249">
        <v>1934347.785512816</v>
      </c>
      <c r="D249">
        <v>5903000.653762828</v>
      </c>
      <c r="E249">
        <v>5505556.680853159</v>
      </c>
      <c r="F249">
        <v>1332737.157875244</v>
      </c>
      <c r="G249">
        <v>2992858.662598533</v>
      </c>
    </row>
    <row r="250" spans="1:7">
      <c r="A250">
        <v>248</v>
      </c>
      <c r="B250">
        <v>17658313.71389155</v>
      </c>
      <c r="C250">
        <v>1945753.706551894</v>
      </c>
      <c r="D250">
        <v>5897564.025794505</v>
      </c>
      <c r="E250">
        <v>5505556.680853159</v>
      </c>
      <c r="F250">
        <v>1321680.328469499</v>
      </c>
      <c r="G250">
        <v>2987758.972222493</v>
      </c>
    </row>
    <row r="251" spans="1:7">
      <c r="A251">
        <v>249</v>
      </c>
      <c r="B251">
        <v>17654225.61538795</v>
      </c>
      <c r="C251">
        <v>1951089.831510963</v>
      </c>
      <c r="D251">
        <v>5895095.019889555</v>
      </c>
      <c r="E251">
        <v>5505556.680853159</v>
      </c>
      <c r="F251">
        <v>1316872.546346803</v>
      </c>
      <c r="G251">
        <v>2985611.536787473</v>
      </c>
    </row>
    <row r="252" spans="1:7">
      <c r="A252">
        <v>250</v>
      </c>
      <c r="B252">
        <v>17654341.05949169</v>
      </c>
      <c r="C252">
        <v>1950783.604787907</v>
      </c>
      <c r="D252">
        <v>5894790.549800731</v>
      </c>
      <c r="E252">
        <v>5505556.680853159</v>
      </c>
      <c r="F252">
        <v>1317448.184028451</v>
      </c>
      <c r="G252">
        <v>2985762.040021446</v>
      </c>
    </row>
    <row r="253" spans="1:7">
      <c r="A253">
        <v>251</v>
      </c>
      <c r="B253">
        <v>17650302.9044132</v>
      </c>
      <c r="C253">
        <v>1958376.808941355</v>
      </c>
      <c r="D253">
        <v>5891964.512768617</v>
      </c>
      <c r="E253">
        <v>5505556.680853159</v>
      </c>
      <c r="F253">
        <v>1311302.380015038</v>
      </c>
      <c r="G253">
        <v>2983102.521835029</v>
      </c>
    </row>
    <row r="254" spans="1:7">
      <c r="A254">
        <v>252</v>
      </c>
      <c r="B254">
        <v>17650525.86126661</v>
      </c>
      <c r="C254">
        <v>1958111.580821495</v>
      </c>
      <c r="D254">
        <v>5892008.619239139</v>
      </c>
      <c r="E254">
        <v>5505556.680853159</v>
      </c>
      <c r="F254">
        <v>1311629.697684727</v>
      </c>
      <c r="G254">
        <v>2983219.282668091</v>
      </c>
    </row>
    <row r="255" spans="1:7">
      <c r="A255">
        <v>253</v>
      </c>
      <c r="B255">
        <v>17647765.48964069</v>
      </c>
      <c r="C255">
        <v>1962911.865289512</v>
      </c>
      <c r="D255">
        <v>5889972.683394527</v>
      </c>
      <c r="E255">
        <v>5505556.680853159</v>
      </c>
      <c r="F255">
        <v>1307781.886481053</v>
      </c>
      <c r="G255">
        <v>2981542.373622436</v>
      </c>
    </row>
    <row r="256" spans="1:7">
      <c r="A256">
        <v>254</v>
      </c>
      <c r="B256">
        <v>17647713.63334567</v>
      </c>
      <c r="C256">
        <v>1963158.458370511</v>
      </c>
      <c r="D256">
        <v>5890060.019687165</v>
      </c>
      <c r="E256">
        <v>5505556.680853159</v>
      </c>
      <c r="F256">
        <v>1307490.467102626</v>
      </c>
      <c r="G256">
        <v>2981448.007332213</v>
      </c>
    </row>
    <row r="257" spans="1:7">
      <c r="A257">
        <v>255</v>
      </c>
      <c r="B257">
        <v>17640998.02226572</v>
      </c>
      <c r="C257">
        <v>1973269.127227949</v>
      </c>
      <c r="D257">
        <v>5885782.163960711</v>
      </c>
      <c r="E257">
        <v>5505556.680853159</v>
      </c>
      <c r="F257">
        <v>1298730.100056197</v>
      </c>
      <c r="G257">
        <v>2977659.950167707</v>
      </c>
    </row>
    <row r="258" spans="1:7">
      <c r="A258">
        <v>256</v>
      </c>
      <c r="B258">
        <v>17632354.4335446</v>
      </c>
      <c r="C258">
        <v>1987142.722784516</v>
      </c>
      <c r="D258">
        <v>5879406.343388415</v>
      </c>
      <c r="E258">
        <v>5505556.680853159</v>
      </c>
      <c r="F258">
        <v>1287541.910817864</v>
      </c>
      <c r="G258">
        <v>2972706.775700647</v>
      </c>
    </row>
    <row r="259" spans="1:7">
      <c r="A259">
        <v>257</v>
      </c>
      <c r="B259">
        <v>17627591.60319364</v>
      </c>
      <c r="C259">
        <v>1995509.252509913</v>
      </c>
      <c r="D259">
        <v>5875639.957170951</v>
      </c>
      <c r="E259">
        <v>5505556.680853159</v>
      </c>
      <c r="F259">
        <v>1281047.164227539</v>
      </c>
      <c r="G259">
        <v>2969838.548432078</v>
      </c>
    </row>
    <row r="260" spans="1:7">
      <c r="A260">
        <v>258</v>
      </c>
      <c r="B260">
        <v>17624084.87558493</v>
      </c>
      <c r="C260">
        <v>2001265.191280132</v>
      </c>
      <c r="D260">
        <v>5873288.526476559</v>
      </c>
      <c r="E260">
        <v>5505556.680853159</v>
      </c>
      <c r="F260">
        <v>1276260.065906264</v>
      </c>
      <c r="G260">
        <v>2967714.411068819</v>
      </c>
    </row>
    <row r="261" spans="1:7">
      <c r="A261">
        <v>259</v>
      </c>
      <c r="B261">
        <v>17624202.70135685</v>
      </c>
      <c r="C261">
        <v>2000920.163104696</v>
      </c>
      <c r="D261">
        <v>5873549.407245815</v>
      </c>
      <c r="E261">
        <v>5505556.680853159</v>
      </c>
      <c r="F261">
        <v>1276414.592406337</v>
      </c>
      <c r="G261">
        <v>2967761.857746847</v>
      </c>
    </row>
    <row r="262" spans="1:7">
      <c r="A262">
        <v>260</v>
      </c>
      <c r="B262">
        <v>17615409.06739655</v>
      </c>
      <c r="C262">
        <v>2016525.176568438</v>
      </c>
      <c r="D262">
        <v>5866573.654891759</v>
      </c>
      <c r="E262">
        <v>5505556.680853159</v>
      </c>
      <c r="F262">
        <v>1264335.135184689</v>
      </c>
      <c r="G262">
        <v>2962418.419898503</v>
      </c>
    </row>
    <row r="263" spans="1:7">
      <c r="A263">
        <v>261</v>
      </c>
      <c r="B263">
        <v>17611129.6742139</v>
      </c>
      <c r="C263">
        <v>2023908.943581339</v>
      </c>
      <c r="D263">
        <v>5863327.864372126</v>
      </c>
      <c r="E263">
        <v>5505556.680853159</v>
      </c>
      <c r="F263">
        <v>1258525.292934556</v>
      </c>
      <c r="G263">
        <v>2959810.892472722</v>
      </c>
    </row>
    <row r="264" spans="1:7">
      <c r="A264">
        <v>262</v>
      </c>
      <c r="B264">
        <v>17606552.08055402</v>
      </c>
      <c r="C264">
        <v>2031255.060562609</v>
      </c>
      <c r="D264">
        <v>5860172.259109765</v>
      </c>
      <c r="E264">
        <v>5505556.680853159</v>
      </c>
      <c r="F264">
        <v>1252487.988593955</v>
      </c>
      <c r="G264">
        <v>2957080.091434534</v>
      </c>
    </row>
    <row r="265" spans="1:7">
      <c r="A265">
        <v>263</v>
      </c>
      <c r="B265">
        <v>17598974.33860209</v>
      </c>
      <c r="C265">
        <v>2046215.761229</v>
      </c>
      <c r="D265">
        <v>5853723.805231848</v>
      </c>
      <c r="E265">
        <v>5505556.680853159</v>
      </c>
      <c r="F265">
        <v>1241346.41187142</v>
      </c>
      <c r="G265">
        <v>2952131.679416662</v>
      </c>
    </row>
    <row r="266" spans="1:7">
      <c r="A266">
        <v>264</v>
      </c>
      <c r="B266">
        <v>17594956.32282604</v>
      </c>
      <c r="C266">
        <v>2052801.4567721</v>
      </c>
      <c r="D266">
        <v>5851090.560730161</v>
      </c>
      <c r="E266">
        <v>5505556.680853159</v>
      </c>
      <c r="F266">
        <v>1235922.418484287</v>
      </c>
      <c r="G266">
        <v>2949585.205986335</v>
      </c>
    </row>
    <row r="267" spans="1:7">
      <c r="A267">
        <v>265</v>
      </c>
      <c r="B267">
        <v>17591804.56058829</v>
      </c>
      <c r="C267">
        <v>2055845.148882334</v>
      </c>
      <c r="D267">
        <v>5849454.589030413</v>
      </c>
      <c r="E267">
        <v>5505556.680853159</v>
      </c>
      <c r="F267">
        <v>1232839.383443091</v>
      </c>
      <c r="G267">
        <v>2948108.758379288</v>
      </c>
    </row>
    <row r="268" spans="1:7">
      <c r="A268">
        <v>266</v>
      </c>
      <c r="B268">
        <v>17591816.26751278</v>
      </c>
      <c r="C268">
        <v>2054873.312165584</v>
      </c>
      <c r="D268">
        <v>5849832.671210177</v>
      </c>
      <c r="E268">
        <v>5505556.680853159</v>
      </c>
      <c r="F268">
        <v>1233279.733707091</v>
      </c>
      <c r="G268">
        <v>2948273.869576768</v>
      </c>
    </row>
    <row r="269" spans="1:7">
      <c r="A269">
        <v>267</v>
      </c>
      <c r="B269">
        <v>17588792.19792081</v>
      </c>
      <c r="C269">
        <v>2062518.756839286</v>
      </c>
      <c r="D269">
        <v>5846652.428339252</v>
      </c>
      <c r="E269">
        <v>5505556.680853159</v>
      </c>
      <c r="F269">
        <v>1228062.531104092</v>
      </c>
      <c r="G269">
        <v>2946001.800785025</v>
      </c>
    </row>
    <row r="270" spans="1:7">
      <c r="A270">
        <v>268</v>
      </c>
      <c r="B270">
        <v>17589034.8663987</v>
      </c>
      <c r="C270">
        <v>2063028.127186453</v>
      </c>
      <c r="D270">
        <v>5846520.882017287</v>
      </c>
      <c r="E270">
        <v>5505556.680853159</v>
      </c>
      <c r="F270">
        <v>1227948.085714054</v>
      </c>
      <c r="G270">
        <v>2945981.090627749</v>
      </c>
    </row>
    <row r="271" spans="1:7">
      <c r="A271">
        <v>269</v>
      </c>
      <c r="B271">
        <v>17586261.32580056</v>
      </c>
      <c r="C271">
        <v>2068875.569514007</v>
      </c>
      <c r="D271">
        <v>5843978.749366127</v>
      </c>
      <c r="E271">
        <v>5505556.680853159</v>
      </c>
      <c r="F271">
        <v>1223740.751895487</v>
      </c>
      <c r="G271">
        <v>2944109.574171777</v>
      </c>
    </row>
    <row r="272" spans="1:7">
      <c r="A272">
        <v>270</v>
      </c>
      <c r="B272">
        <v>17586212.95392115</v>
      </c>
      <c r="C272">
        <v>2068327.012720365</v>
      </c>
      <c r="D272">
        <v>5843967.369546483</v>
      </c>
      <c r="E272">
        <v>5505556.680853159</v>
      </c>
      <c r="F272">
        <v>1224204.034561097</v>
      </c>
      <c r="G272">
        <v>2944157.856240049</v>
      </c>
    </row>
    <row r="273" spans="1:7">
      <c r="A273">
        <v>271</v>
      </c>
      <c r="B273">
        <v>17579616.89601895</v>
      </c>
      <c r="C273">
        <v>2081778.209463318</v>
      </c>
      <c r="D273">
        <v>5838501.946052393</v>
      </c>
      <c r="E273">
        <v>5505556.680853159</v>
      </c>
      <c r="F273">
        <v>1214073.656771401</v>
      </c>
      <c r="G273">
        <v>2939706.402878677</v>
      </c>
    </row>
    <row r="274" spans="1:7">
      <c r="A274">
        <v>272</v>
      </c>
      <c r="B274">
        <v>17577388.60078306</v>
      </c>
      <c r="C274">
        <v>2090567.21586449</v>
      </c>
      <c r="D274">
        <v>5835031.26856517</v>
      </c>
      <c r="E274">
        <v>5505556.680853159</v>
      </c>
      <c r="F274">
        <v>1208758.814701971</v>
      </c>
      <c r="G274">
        <v>2937474.620798268</v>
      </c>
    </row>
    <row r="275" spans="1:7">
      <c r="A275">
        <v>273</v>
      </c>
      <c r="B275">
        <v>17577420.32367038</v>
      </c>
      <c r="C275">
        <v>2089857.356591185</v>
      </c>
      <c r="D275">
        <v>5835217.659377911</v>
      </c>
      <c r="E275">
        <v>5505556.680853159</v>
      </c>
      <c r="F275">
        <v>1209155.577278673</v>
      </c>
      <c r="G275">
        <v>2937633.049569455</v>
      </c>
    </row>
    <row r="276" spans="1:7">
      <c r="A276">
        <v>274</v>
      </c>
      <c r="B276">
        <v>17575371.38832992</v>
      </c>
      <c r="C276">
        <v>2101941.629254539</v>
      </c>
      <c r="D276">
        <v>5830242.133924422</v>
      </c>
      <c r="E276">
        <v>5505556.680853159</v>
      </c>
      <c r="F276">
        <v>1202621.514407482</v>
      </c>
      <c r="G276">
        <v>2935009.429890315</v>
      </c>
    </row>
    <row r="277" spans="1:7">
      <c r="A277">
        <v>275</v>
      </c>
      <c r="B277">
        <v>17575430.40634184</v>
      </c>
      <c r="C277">
        <v>2102340.433417844</v>
      </c>
      <c r="D277">
        <v>5830146.039798854</v>
      </c>
      <c r="E277">
        <v>5505556.680853159</v>
      </c>
      <c r="F277">
        <v>1202450.729334943</v>
      </c>
      <c r="G277">
        <v>2934936.522937044</v>
      </c>
    </row>
    <row r="278" spans="1:7">
      <c r="A278">
        <v>276</v>
      </c>
      <c r="B278">
        <v>17569918.4069635</v>
      </c>
      <c r="C278">
        <v>2112310.604038811</v>
      </c>
      <c r="D278">
        <v>5825878.17124409</v>
      </c>
      <c r="E278">
        <v>5505556.680853159</v>
      </c>
      <c r="F278">
        <v>1194728.182237156</v>
      </c>
      <c r="G278">
        <v>2931444.768590292</v>
      </c>
    </row>
    <row r="279" spans="1:7">
      <c r="A279">
        <v>277</v>
      </c>
      <c r="B279">
        <v>17565058.98405888</v>
      </c>
      <c r="C279">
        <v>2123841.239078675</v>
      </c>
      <c r="D279">
        <v>5821032.443424698</v>
      </c>
      <c r="E279">
        <v>5505556.680853159</v>
      </c>
      <c r="F279">
        <v>1186763.630171544</v>
      </c>
      <c r="G279">
        <v>2927864.990530804</v>
      </c>
    </row>
    <row r="280" spans="1:7">
      <c r="A280">
        <v>278</v>
      </c>
      <c r="B280">
        <v>17560101.72382586</v>
      </c>
      <c r="C280">
        <v>2133574.370751635</v>
      </c>
      <c r="D280">
        <v>5817472.547836154</v>
      </c>
      <c r="E280">
        <v>5505556.680853159</v>
      </c>
      <c r="F280">
        <v>1179139.831687547</v>
      </c>
      <c r="G280">
        <v>2924358.292697371</v>
      </c>
    </row>
    <row r="281" spans="1:7">
      <c r="A281">
        <v>279</v>
      </c>
      <c r="B281">
        <v>17555342.54943877</v>
      </c>
      <c r="C281">
        <v>2148124.85630107</v>
      </c>
      <c r="D281">
        <v>5811748.226284384</v>
      </c>
      <c r="E281">
        <v>5505556.680853159</v>
      </c>
      <c r="F281">
        <v>1169674.414513843</v>
      </c>
      <c r="G281">
        <v>2920238.371486315</v>
      </c>
    </row>
    <row r="282" spans="1:7">
      <c r="A282">
        <v>280</v>
      </c>
      <c r="B282">
        <v>17553957.08930864</v>
      </c>
      <c r="C282">
        <v>2152954.310593235</v>
      </c>
      <c r="D282">
        <v>5810019.624932861</v>
      </c>
      <c r="E282">
        <v>5505556.680853159</v>
      </c>
      <c r="F282">
        <v>1166574.377320525</v>
      </c>
      <c r="G282">
        <v>2918852.095608865</v>
      </c>
    </row>
    <row r="283" spans="1:7">
      <c r="A283">
        <v>281</v>
      </c>
      <c r="B283">
        <v>17554097.8370861</v>
      </c>
      <c r="C283">
        <v>2153045.154864757</v>
      </c>
      <c r="D283">
        <v>5810345.716066771</v>
      </c>
      <c r="E283">
        <v>5505556.680853159</v>
      </c>
      <c r="F283">
        <v>1166327.691983955</v>
      </c>
      <c r="G283">
        <v>2918822.593317459</v>
      </c>
    </row>
    <row r="284" spans="1:7">
      <c r="A284">
        <v>282</v>
      </c>
      <c r="B284">
        <v>17551957.90401758</v>
      </c>
      <c r="C284">
        <v>2156700.329670555</v>
      </c>
      <c r="D284">
        <v>5808386.055276608</v>
      </c>
      <c r="E284">
        <v>5505556.680853159</v>
      </c>
      <c r="F284">
        <v>1163722.742911591</v>
      </c>
      <c r="G284">
        <v>2917592.095305662</v>
      </c>
    </row>
    <row r="285" spans="1:7">
      <c r="A285">
        <v>283</v>
      </c>
      <c r="B285">
        <v>17552100.05852393</v>
      </c>
      <c r="C285">
        <v>2156663.72675049</v>
      </c>
      <c r="D285">
        <v>5808459.768928359</v>
      </c>
      <c r="E285">
        <v>5505556.680853159</v>
      </c>
      <c r="F285">
        <v>1163786.581361497</v>
      </c>
      <c r="G285">
        <v>2917633.300630426</v>
      </c>
    </row>
    <row r="286" spans="1:7">
      <c r="A286">
        <v>284</v>
      </c>
      <c r="B286">
        <v>17550999.6228515</v>
      </c>
      <c r="C286">
        <v>2160715.580527971</v>
      </c>
      <c r="D286">
        <v>5806604.214832365</v>
      </c>
      <c r="E286">
        <v>5505556.680853159</v>
      </c>
      <c r="F286">
        <v>1161569.965985491</v>
      </c>
      <c r="G286">
        <v>2916553.180652509</v>
      </c>
    </row>
    <row r="287" spans="1:7">
      <c r="A287">
        <v>285</v>
      </c>
      <c r="B287">
        <v>17550871.25393979</v>
      </c>
      <c r="C287">
        <v>2160730.600821501</v>
      </c>
      <c r="D287">
        <v>5806419.874153495</v>
      </c>
      <c r="E287">
        <v>5505556.680853159</v>
      </c>
      <c r="F287">
        <v>1161618.261372101</v>
      </c>
      <c r="G287">
        <v>2916545.836739531</v>
      </c>
    </row>
    <row r="288" spans="1:7">
      <c r="A288">
        <v>286</v>
      </c>
      <c r="B288">
        <v>17545985.50526812</v>
      </c>
      <c r="C288">
        <v>2173566.830957896</v>
      </c>
      <c r="D288">
        <v>5801395.700689331</v>
      </c>
      <c r="E288">
        <v>5505556.680853159</v>
      </c>
      <c r="F288">
        <v>1152874.685826184</v>
      </c>
      <c r="G288">
        <v>2912591.606941552</v>
      </c>
    </row>
    <row r="289" spans="1:7">
      <c r="A289">
        <v>287</v>
      </c>
      <c r="B289">
        <v>17543569.9120915</v>
      </c>
      <c r="C289">
        <v>2179776.767997869</v>
      </c>
      <c r="D289">
        <v>5799020.868201512</v>
      </c>
      <c r="E289">
        <v>5505556.680853159</v>
      </c>
      <c r="F289">
        <v>1148566.303071239</v>
      </c>
      <c r="G289">
        <v>2910649.291967726</v>
      </c>
    </row>
    <row r="290" spans="1:7">
      <c r="A290">
        <v>288</v>
      </c>
      <c r="B290">
        <v>17541855.3795032</v>
      </c>
      <c r="C290">
        <v>2184857.223908695</v>
      </c>
      <c r="D290">
        <v>5796895.450105705</v>
      </c>
      <c r="E290">
        <v>5505556.680853159</v>
      </c>
      <c r="F290">
        <v>1145336.818827162</v>
      </c>
      <c r="G290">
        <v>2909209.205808476</v>
      </c>
    </row>
    <row r="291" spans="1:7">
      <c r="A291">
        <v>289</v>
      </c>
      <c r="B291">
        <v>17542060.30075897</v>
      </c>
      <c r="C291">
        <v>2184996.703095672</v>
      </c>
      <c r="D291">
        <v>5796795.135183076</v>
      </c>
      <c r="E291">
        <v>5505556.680853159</v>
      </c>
      <c r="F291">
        <v>1145439.965363504</v>
      </c>
      <c r="G291">
        <v>2909271.816263558</v>
      </c>
    </row>
    <row r="292" spans="1:7">
      <c r="A292">
        <v>290</v>
      </c>
      <c r="B292">
        <v>17537462.27994668</v>
      </c>
      <c r="C292">
        <v>2197952.209883333</v>
      </c>
      <c r="D292">
        <v>5791926.826416261</v>
      </c>
      <c r="E292">
        <v>5505556.680853159</v>
      </c>
      <c r="F292">
        <v>1136689.316973171</v>
      </c>
      <c r="G292">
        <v>2905337.245820753</v>
      </c>
    </row>
    <row r="293" spans="1:7">
      <c r="A293">
        <v>291</v>
      </c>
      <c r="B293">
        <v>17535343.2004915</v>
      </c>
      <c r="C293">
        <v>2205035.530908531</v>
      </c>
      <c r="D293">
        <v>5789271.04885943</v>
      </c>
      <c r="E293">
        <v>5505556.680853159</v>
      </c>
      <c r="F293">
        <v>1132149.546271595</v>
      </c>
      <c r="G293">
        <v>2903330.393598781</v>
      </c>
    </row>
    <row r="294" spans="1:7">
      <c r="A294">
        <v>292</v>
      </c>
      <c r="B294">
        <v>17533220.93444295</v>
      </c>
      <c r="C294">
        <v>2213420.27788794</v>
      </c>
      <c r="D294">
        <v>5786130.390901363</v>
      </c>
      <c r="E294">
        <v>5505556.680853159</v>
      </c>
      <c r="F294">
        <v>1127030.578271308</v>
      </c>
      <c r="G294">
        <v>2901083.006529184</v>
      </c>
    </row>
    <row r="295" spans="1:7">
      <c r="A295">
        <v>293</v>
      </c>
      <c r="B295">
        <v>17529341.64866943</v>
      </c>
      <c r="C295">
        <v>2225827.873739442</v>
      </c>
      <c r="D295">
        <v>5781528.611516575</v>
      </c>
      <c r="E295">
        <v>5505556.680853159</v>
      </c>
      <c r="F295">
        <v>1118956.257553612</v>
      </c>
      <c r="G295">
        <v>2897472.22500664</v>
      </c>
    </row>
    <row r="296" spans="1:7">
      <c r="A296">
        <v>294</v>
      </c>
      <c r="B296">
        <v>17527626.8811158</v>
      </c>
      <c r="C296">
        <v>2234495.286088704</v>
      </c>
      <c r="D296">
        <v>5778246.032458129</v>
      </c>
      <c r="E296">
        <v>5505556.680853159</v>
      </c>
      <c r="F296">
        <v>1113982.816413997</v>
      </c>
      <c r="G296">
        <v>2895346.065301809</v>
      </c>
    </row>
    <row r="297" spans="1:7">
      <c r="A297">
        <v>295</v>
      </c>
      <c r="B297">
        <v>17526302.51280888</v>
      </c>
      <c r="C297">
        <v>2243422.213276041</v>
      </c>
      <c r="D297">
        <v>5775237.621651213</v>
      </c>
      <c r="E297">
        <v>5505556.680853159</v>
      </c>
      <c r="F297">
        <v>1108906.245063021</v>
      </c>
      <c r="G297">
        <v>2893179.751965446</v>
      </c>
    </row>
    <row r="298" spans="1:7">
      <c r="A298">
        <v>296</v>
      </c>
      <c r="B298">
        <v>17526503.25965958</v>
      </c>
      <c r="C298">
        <v>2244366.922225177</v>
      </c>
      <c r="D298">
        <v>5774943.509777733</v>
      </c>
      <c r="E298">
        <v>5505556.680853159</v>
      </c>
      <c r="F298">
        <v>1108576.385571556</v>
      </c>
      <c r="G298">
        <v>2893059.76123196</v>
      </c>
    </row>
    <row r="299" spans="1:7">
      <c r="A299">
        <v>297</v>
      </c>
      <c r="B299">
        <v>17524852.0153743</v>
      </c>
      <c r="C299">
        <v>2248155.2743989</v>
      </c>
      <c r="D299">
        <v>5773496.891909759</v>
      </c>
      <c r="E299">
        <v>5505556.680853159</v>
      </c>
      <c r="F299">
        <v>1105844.406925997</v>
      </c>
      <c r="G299">
        <v>2891798.761286482</v>
      </c>
    </row>
    <row r="300" spans="1:7">
      <c r="A300">
        <v>298</v>
      </c>
      <c r="B300">
        <v>17524823.59988217</v>
      </c>
      <c r="C300">
        <v>2246891.951786948</v>
      </c>
      <c r="D300">
        <v>5773836.318947653</v>
      </c>
      <c r="E300">
        <v>5505556.680853159</v>
      </c>
      <c r="F300">
        <v>1106510.719200756</v>
      </c>
      <c r="G300">
        <v>2892027.929093656</v>
      </c>
    </row>
    <row r="301" spans="1:7">
      <c r="A301">
        <v>299</v>
      </c>
      <c r="B301">
        <v>17524209.95189301</v>
      </c>
      <c r="C301">
        <v>2248224.111505494</v>
      </c>
      <c r="D301">
        <v>5773069.564609701</v>
      </c>
      <c r="E301">
        <v>5505556.680853159</v>
      </c>
      <c r="F301">
        <v>1105834.17982354</v>
      </c>
      <c r="G301">
        <v>2891525.415101114</v>
      </c>
    </row>
    <row r="302" spans="1:7">
      <c r="A302">
        <v>300</v>
      </c>
      <c r="B302">
        <v>17524119.54228219</v>
      </c>
      <c r="C302">
        <v>2247984.960119973</v>
      </c>
      <c r="D302">
        <v>5773246.215610519</v>
      </c>
      <c r="E302">
        <v>5505556.680853159</v>
      </c>
      <c r="F302">
        <v>1105775.891717946</v>
      </c>
      <c r="G302">
        <v>2891555.793980591</v>
      </c>
    </row>
    <row r="303" spans="1:7">
      <c r="A303">
        <v>301</v>
      </c>
      <c r="B303">
        <v>17520932.59055211</v>
      </c>
      <c r="C303">
        <v>2260943.509541368</v>
      </c>
      <c r="D303">
        <v>5768433.189342799</v>
      </c>
      <c r="E303">
        <v>5505556.680853159</v>
      </c>
      <c r="F303">
        <v>1097960.144398894</v>
      </c>
      <c r="G303">
        <v>2888039.066415893</v>
      </c>
    </row>
    <row r="304" spans="1:7">
      <c r="A304">
        <v>302</v>
      </c>
      <c r="B304">
        <v>17520191.90177981</v>
      </c>
      <c r="C304">
        <v>2263542.974106631</v>
      </c>
      <c r="D304">
        <v>5767610.068416402</v>
      </c>
      <c r="E304">
        <v>5505556.680853159</v>
      </c>
      <c r="F304">
        <v>1096287.438123076</v>
      </c>
      <c r="G304">
        <v>2887194.740280543</v>
      </c>
    </row>
    <row r="305" spans="1:7">
      <c r="A305">
        <v>303</v>
      </c>
      <c r="B305">
        <v>17520337.36174659</v>
      </c>
      <c r="C305">
        <v>2264126.42589006</v>
      </c>
      <c r="D305">
        <v>5767500.568472162</v>
      </c>
      <c r="E305">
        <v>5505556.680853159</v>
      </c>
      <c r="F305">
        <v>1096048.701118382</v>
      </c>
      <c r="G305">
        <v>2887104.985412825</v>
      </c>
    </row>
    <row r="306" spans="1:7">
      <c r="A306">
        <v>304</v>
      </c>
      <c r="B306">
        <v>17518908.978839</v>
      </c>
      <c r="C306">
        <v>2263738.1307894</v>
      </c>
      <c r="D306">
        <v>5767415.891588513</v>
      </c>
      <c r="E306">
        <v>5505556.680853159</v>
      </c>
      <c r="F306">
        <v>1095480.871394297</v>
      </c>
      <c r="G306">
        <v>2886717.404213635</v>
      </c>
    </row>
    <row r="307" spans="1:7">
      <c r="A307">
        <v>305</v>
      </c>
      <c r="B307">
        <v>17518889.27662028</v>
      </c>
      <c r="C307">
        <v>2263009.472749099</v>
      </c>
      <c r="D307">
        <v>5767633.691743869</v>
      </c>
      <c r="E307">
        <v>5505556.680853159</v>
      </c>
      <c r="F307">
        <v>1095827.524659283</v>
      </c>
      <c r="G307">
        <v>2886861.906614875</v>
      </c>
    </row>
    <row r="308" spans="1:7">
      <c r="A308">
        <v>306</v>
      </c>
      <c r="B308">
        <v>17517418.37762137</v>
      </c>
      <c r="C308">
        <v>2259824.653245877</v>
      </c>
      <c r="D308">
        <v>5768957.557264751</v>
      </c>
      <c r="E308">
        <v>5505556.680853159</v>
      </c>
      <c r="F308">
        <v>1096253.401224879</v>
      </c>
      <c r="G308">
        <v>2886826.085032701</v>
      </c>
    </row>
    <row r="309" spans="1:7">
      <c r="A309">
        <v>307</v>
      </c>
      <c r="B309">
        <v>17517424.53105217</v>
      </c>
      <c r="C309">
        <v>2260855.785584217</v>
      </c>
      <c r="D309">
        <v>5768548.16443932</v>
      </c>
      <c r="E309">
        <v>5505556.680853159</v>
      </c>
      <c r="F309">
        <v>1095822.235503078</v>
      </c>
      <c r="G309">
        <v>2886641.664672395</v>
      </c>
    </row>
    <row r="310" spans="1:7">
      <c r="A310">
        <v>308</v>
      </c>
      <c r="B310">
        <v>17514391.71678657</v>
      </c>
      <c r="C310">
        <v>2273107.404458703</v>
      </c>
      <c r="D310">
        <v>5764364.862326122</v>
      </c>
      <c r="E310">
        <v>5505556.680853159</v>
      </c>
      <c r="F310">
        <v>1088167.617744096</v>
      </c>
      <c r="G310">
        <v>2883195.151404495</v>
      </c>
    </row>
    <row r="311" spans="1:7">
      <c r="A311">
        <v>309</v>
      </c>
      <c r="B311">
        <v>17512233.65856658</v>
      </c>
      <c r="C311">
        <v>2285480.043814399</v>
      </c>
      <c r="D311">
        <v>5759646.258030782</v>
      </c>
      <c r="E311">
        <v>5505556.680853159</v>
      </c>
      <c r="F311">
        <v>1081345.81927384</v>
      </c>
      <c r="G311">
        <v>2880204.856594403</v>
      </c>
    </row>
    <row r="312" spans="1:7">
      <c r="A312">
        <v>310</v>
      </c>
      <c r="B312">
        <v>17510147.01474119</v>
      </c>
      <c r="C312">
        <v>2291358.824667504</v>
      </c>
      <c r="D312">
        <v>5757465.551896102</v>
      </c>
      <c r="E312">
        <v>5505556.680853159</v>
      </c>
      <c r="F312">
        <v>1077406.925730509</v>
      </c>
      <c r="G312">
        <v>2878359.031593916</v>
      </c>
    </row>
    <row r="313" spans="1:7">
      <c r="A313">
        <v>311</v>
      </c>
      <c r="B313">
        <v>17509064.24719723</v>
      </c>
      <c r="C313">
        <v>2297003.844598507</v>
      </c>
      <c r="D313">
        <v>5755259.641710528</v>
      </c>
      <c r="E313">
        <v>5505556.680853159</v>
      </c>
      <c r="F313">
        <v>1074307.718229316</v>
      </c>
      <c r="G313">
        <v>2876936.361805718</v>
      </c>
    </row>
    <row r="314" spans="1:7">
      <c r="A314">
        <v>312</v>
      </c>
      <c r="B314">
        <v>17509107.50959641</v>
      </c>
      <c r="C314">
        <v>2296598.794205075</v>
      </c>
      <c r="D314">
        <v>5755097.014084112</v>
      </c>
      <c r="E314">
        <v>5505556.680853159</v>
      </c>
      <c r="F314">
        <v>1074776.857341595</v>
      </c>
      <c r="G314">
        <v>2877078.163112473</v>
      </c>
    </row>
    <row r="315" spans="1:7">
      <c r="A315">
        <v>313</v>
      </c>
      <c r="B315">
        <v>17507885.71948513</v>
      </c>
      <c r="C315">
        <v>2304967.982203044</v>
      </c>
      <c r="D315">
        <v>5752513.801755822</v>
      </c>
      <c r="E315">
        <v>5505556.680853159</v>
      </c>
      <c r="F315">
        <v>1069886.170283456</v>
      </c>
      <c r="G315">
        <v>2874961.084389653</v>
      </c>
    </row>
    <row r="316" spans="1:7">
      <c r="A316">
        <v>314</v>
      </c>
      <c r="B316">
        <v>17506975.7728494</v>
      </c>
      <c r="C316">
        <v>2310831.063580736</v>
      </c>
      <c r="D316">
        <v>5750564.434804658</v>
      </c>
      <c r="E316">
        <v>5505556.680853159</v>
      </c>
      <c r="F316">
        <v>1066572.18807962</v>
      </c>
      <c r="G316">
        <v>2873451.405531233</v>
      </c>
    </row>
    <row r="317" spans="1:7">
      <c r="A317">
        <v>315</v>
      </c>
      <c r="B317">
        <v>17507082.52881046</v>
      </c>
      <c r="C317">
        <v>2310467.509185066</v>
      </c>
      <c r="D317">
        <v>5750664.605071474</v>
      </c>
      <c r="E317">
        <v>5505556.680853159</v>
      </c>
      <c r="F317">
        <v>1066835.717883088</v>
      </c>
      <c r="G317">
        <v>2873558.015817673</v>
      </c>
    </row>
    <row r="318" spans="1:7">
      <c r="A318">
        <v>316</v>
      </c>
      <c r="B318">
        <v>17505201.51641015</v>
      </c>
      <c r="C318">
        <v>2319134.190765888</v>
      </c>
      <c r="D318">
        <v>5747924.520415234</v>
      </c>
      <c r="E318">
        <v>5505556.680853159</v>
      </c>
      <c r="F318">
        <v>1061387.055748912</v>
      </c>
      <c r="G318">
        <v>2871199.06862696</v>
      </c>
    </row>
    <row r="319" spans="1:7">
      <c r="A319">
        <v>317</v>
      </c>
      <c r="B319">
        <v>17504211.74592997</v>
      </c>
      <c r="C319">
        <v>2325270.625750302</v>
      </c>
      <c r="D319">
        <v>5745786.834964003</v>
      </c>
      <c r="E319">
        <v>5505556.680853159</v>
      </c>
      <c r="F319">
        <v>1057937.835510546</v>
      </c>
      <c r="G319">
        <v>2869659.76885196</v>
      </c>
    </row>
    <row r="320" spans="1:7">
      <c r="A320">
        <v>318</v>
      </c>
      <c r="B320">
        <v>17504285.00974033</v>
      </c>
      <c r="C320">
        <v>2324544.498902085</v>
      </c>
      <c r="D320">
        <v>5746107.466662033</v>
      </c>
      <c r="E320">
        <v>5505556.680853159</v>
      </c>
      <c r="F320">
        <v>1058280.952554918</v>
      </c>
      <c r="G320">
        <v>2869795.410768142</v>
      </c>
    </row>
    <row r="321" spans="1:7">
      <c r="A321">
        <v>319</v>
      </c>
      <c r="B321">
        <v>17503458.18508331</v>
      </c>
      <c r="C321">
        <v>2329448.9527405</v>
      </c>
      <c r="D321">
        <v>5744451.216757012</v>
      </c>
      <c r="E321">
        <v>5505556.680853159</v>
      </c>
      <c r="F321">
        <v>1055454.149313579</v>
      </c>
      <c r="G321">
        <v>2868547.185419062</v>
      </c>
    </row>
    <row r="322" spans="1:7">
      <c r="A322">
        <v>320</v>
      </c>
      <c r="B322">
        <v>17503519.47725119</v>
      </c>
      <c r="C322">
        <v>2329828.354314669</v>
      </c>
      <c r="D322">
        <v>5744334.687805323</v>
      </c>
      <c r="E322">
        <v>5505556.680853159</v>
      </c>
      <c r="F322">
        <v>1055305.907515202</v>
      </c>
      <c r="G322">
        <v>2868493.846762838</v>
      </c>
    </row>
    <row r="323" spans="1:7">
      <c r="A323">
        <v>321</v>
      </c>
      <c r="B323">
        <v>17501480.17527664</v>
      </c>
      <c r="C323">
        <v>2340944.107646412</v>
      </c>
      <c r="D323">
        <v>5740501.979611171</v>
      </c>
      <c r="E323">
        <v>5505556.680853159</v>
      </c>
      <c r="F323">
        <v>1048892.516167146</v>
      </c>
      <c r="G323">
        <v>2865584.890998746</v>
      </c>
    </row>
    <row r="324" spans="1:7">
      <c r="A324">
        <v>322</v>
      </c>
      <c r="B324">
        <v>17500545.54114085</v>
      </c>
      <c r="C324">
        <v>2344817.10261275</v>
      </c>
      <c r="D324">
        <v>5739180.058239124</v>
      </c>
      <c r="E324">
        <v>5505556.680853159</v>
      </c>
      <c r="F324">
        <v>1046521.143670595</v>
      </c>
      <c r="G324">
        <v>2864470.555765221</v>
      </c>
    </row>
    <row r="325" spans="1:7">
      <c r="A325">
        <v>323</v>
      </c>
      <c r="B325">
        <v>17500674.53817335</v>
      </c>
      <c r="C325">
        <v>2346413.424789297</v>
      </c>
      <c r="D325">
        <v>5738597.164446087</v>
      </c>
      <c r="E325">
        <v>5505556.680853159</v>
      </c>
      <c r="F325">
        <v>1045880.93448711</v>
      </c>
      <c r="G325">
        <v>2864226.333597695</v>
      </c>
    </row>
    <row r="326" spans="1:7">
      <c r="A326">
        <v>324</v>
      </c>
      <c r="B326">
        <v>17498870.0253734</v>
      </c>
      <c r="C326">
        <v>2355748.820044827</v>
      </c>
      <c r="D326">
        <v>5735507.142905339</v>
      </c>
      <c r="E326">
        <v>5505556.680853159</v>
      </c>
      <c r="F326">
        <v>1040396.973654086</v>
      </c>
      <c r="G326">
        <v>2861660.40791599</v>
      </c>
    </row>
    <row r="327" spans="1:7">
      <c r="A327">
        <v>325</v>
      </c>
      <c r="B327">
        <v>17498371.99642701</v>
      </c>
      <c r="C327">
        <v>2358791.898661113</v>
      </c>
      <c r="D327">
        <v>5734754.848960686</v>
      </c>
      <c r="E327">
        <v>5505556.680853159</v>
      </c>
      <c r="F327">
        <v>1038422.392708759</v>
      </c>
      <c r="G327">
        <v>2860846.175243289</v>
      </c>
    </row>
    <row r="328" spans="1:7">
      <c r="A328">
        <v>326</v>
      </c>
      <c r="B328">
        <v>17498281.826173</v>
      </c>
      <c r="C328">
        <v>2356596.117982504</v>
      </c>
      <c r="D328">
        <v>5735419.796006946</v>
      </c>
      <c r="E328">
        <v>5505556.680853159</v>
      </c>
      <c r="F328">
        <v>1039442.19414139</v>
      </c>
      <c r="G328">
        <v>2861267.037188997</v>
      </c>
    </row>
    <row r="329" spans="1:7">
      <c r="A329">
        <v>327</v>
      </c>
      <c r="B329">
        <v>17497555.13931308</v>
      </c>
      <c r="C329">
        <v>2357284.746709199</v>
      </c>
      <c r="D329">
        <v>5734997.49297078</v>
      </c>
      <c r="E329">
        <v>5505556.680853159</v>
      </c>
      <c r="F329">
        <v>1038822.018798593</v>
      </c>
      <c r="G329">
        <v>2860894.199981351</v>
      </c>
    </row>
    <row r="330" spans="1:7">
      <c r="A330">
        <v>328</v>
      </c>
      <c r="B330">
        <v>17497516.18338467</v>
      </c>
      <c r="C330">
        <v>2355931.946515166</v>
      </c>
      <c r="D330">
        <v>5735348.957255078</v>
      </c>
      <c r="E330">
        <v>5505556.680853159</v>
      </c>
      <c r="F330">
        <v>1039528.963033791</v>
      </c>
      <c r="G330">
        <v>2861149.635727475</v>
      </c>
    </row>
    <row r="331" spans="1:7">
      <c r="A331">
        <v>329</v>
      </c>
      <c r="B331">
        <v>17496965.8768587</v>
      </c>
      <c r="C331">
        <v>2360465.034803534</v>
      </c>
      <c r="D331">
        <v>5733837.053392913</v>
      </c>
      <c r="E331">
        <v>5505556.680853159</v>
      </c>
      <c r="F331">
        <v>1037067.378858496</v>
      </c>
      <c r="G331">
        <v>2860039.728950595</v>
      </c>
    </row>
    <row r="332" spans="1:7">
      <c r="A332">
        <v>330</v>
      </c>
      <c r="B332">
        <v>17496994.25028433</v>
      </c>
      <c r="C332">
        <v>2360984.820133724</v>
      </c>
      <c r="D332">
        <v>5733799.603654712</v>
      </c>
      <c r="E332">
        <v>5505556.680853159</v>
      </c>
      <c r="F332">
        <v>1036689.793630608</v>
      </c>
      <c r="G332">
        <v>2859963.352012124</v>
      </c>
    </row>
    <row r="333" spans="1:7">
      <c r="A333">
        <v>331</v>
      </c>
      <c r="B333">
        <v>17495914.3910692</v>
      </c>
      <c r="C333">
        <v>2368538.223067069</v>
      </c>
      <c r="D333">
        <v>5731228.784082103</v>
      </c>
      <c r="E333">
        <v>5505556.680853159</v>
      </c>
      <c r="F333">
        <v>1032609.264542362</v>
      </c>
      <c r="G333">
        <v>2857981.438524503</v>
      </c>
    </row>
    <row r="334" spans="1:7">
      <c r="A334">
        <v>332</v>
      </c>
      <c r="B334">
        <v>17495627.51495093</v>
      </c>
      <c r="C334">
        <v>2364864.840623897</v>
      </c>
      <c r="D334">
        <v>5732615.653940381</v>
      </c>
      <c r="E334">
        <v>5505556.680853159</v>
      </c>
      <c r="F334">
        <v>1034084.642439255</v>
      </c>
      <c r="G334">
        <v>2858505.697094235</v>
      </c>
    </row>
    <row r="335" spans="1:7">
      <c r="A335">
        <v>333</v>
      </c>
      <c r="B335">
        <v>17495612.33850823</v>
      </c>
      <c r="C335">
        <v>2363848.176116644</v>
      </c>
      <c r="D335">
        <v>5732854.413168384</v>
      </c>
      <c r="E335">
        <v>5505556.680853159</v>
      </c>
      <c r="F335">
        <v>1034608.984124941</v>
      </c>
      <c r="G335">
        <v>2858744.0842451</v>
      </c>
    </row>
    <row r="336" spans="1:7">
      <c r="A336">
        <v>334</v>
      </c>
      <c r="B336">
        <v>17495660.36310957</v>
      </c>
      <c r="C336">
        <v>2367031.037853355</v>
      </c>
      <c r="D336">
        <v>5731802.900291782</v>
      </c>
      <c r="E336">
        <v>5505556.680853159</v>
      </c>
      <c r="F336">
        <v>1033131.7766604</v>
      </c>
      <c r="G336">
        <v>2858137.967450871</v>
      </c>
    </row>
    <row r="337" spans="1:7">
      <c r="A337">
        <v>335</v>
      </c>
      <c r="B337">
        <v>17495633.0718468</v>
      </c>
      <c r="C337">
        <v>2363118.033804506</v>
      </c>
      <c r="D337">
        <v>5733078.842877195</v>
      </c>
      <c r="E337">
        <v>5505556.680853159</v>
      </c>
      <c r="F337">
        <v>1034979.087899619</v>
      </c>
      <c r="G337">
        <v>2858900.426412325</v>
      </c>
    </row>
    <row r="338" spans="1:7">
      <c r="A338">
        <v>336</v>
      </c>
      <c r="B338">
        <v>17495329.65903489</v>
      </c>
      <c r="C338">
        <v>2372024.183266654</v>
      </c>
      <c r="D338">
        <v>5730153.661284121</v>
      </c>
      <c r="E338">
        <v>5505556.680853159</v>
      </c>
      <c r="F338">
        <v>1030579.462025442</v>
      </c>
      <c r="G338">
        <v>2857015.671605507</v>
      </c>
    </row>
    <row r="339" spans="1:7">
      <c r="A339">
        <v>337</v>
      </c>
      <c r="B339">
        <v>17495364.71584897</v>
      </c>
      <c r="C339">
        <v>2375219.835888488</v>
      </c>
      <c r="D339">
        <v>5729022.282609249</v>
      </c>
      <c r="E339">
        <v>5505556.680853159</v>
      </c>
      <c r="F339">
        <v>1029127.742453061</v>
      </c>
      <c r="G339">
        <v>2856438.174045013</v>
      </c>
    </row>
    <row r="340" spans="1:7">
      <c r="A340">
        <v>338</v>
      </c>
      <c r="B340">
        <v>17494223.49344666</v>
      </c>
      <c r="C340">
        <v>2383998.622905402</v>
      </c>
      <c r="D340">
        <v>5725848.543166742</v>
      </c>
      <c r="E340">
        <v>5505556.680853159</v>
      </c>
      <c r="F340">
        <v>1024490.509945928</v>
      </c>
      <c r="G340">
        <v>2854329.136575426</v>
      </c>
    </row>
    <row r="341" spans="1:7">
      <c r="A341">
        <v>339</v>
      </c>
      <c r="B341">
        <v>17493425.47285586</v>
      </c>
      <c r="C341">
        <v>2387244.747790334</v>
      </c>
      <c r="D341">
        <v>5725144.372833902</v>
      </c>
      <c r="E341">
        <v>5505556.680853159</v>
      </c>
      <c r="F341">
        <v>1022265.736157951</v>
      </c>
      <c r="G341">
        <v>2853213.935220516</v>
      </c>
    </row>
    <row r="342" spans="1:7">
      <c r="A342">
        <v>340</v>
      </c>
      <c r="B342">
        <v>17492758.50119339</v>
      </c>
      <c r="C342">
        <v>2397447.425084519</v>
      </c>
      <c r="D342">
        <v>5721863.140427021</v>
      </c>
      <c r="E342">
        <v>5505556.680853159</v>
      </c>
      <c r="F342">
        <v>1017011.880166984</v>
      </c>
      <c r="G342">
        <v>2850879.374661707</v>
      </c>
    </row>
    <row r="343" spans="1:7">
      <c r="A343">
        <v>341</v>
      </c>
      <c r="B343">
        <v>17492524.92742639</v>
      </c>
      <c r="C343">
        <v>2400370.655254226</v>
      </c>
      <c r="D343">
        <v>5721156.941800865</v>
      </c>
      <c r="E343">
        <v>5505556.680853159</v>
      </c>
      <c r="F343">
        <v>1015321.079606773</v>
      </c>
      <c r="G343">
        <v>2850119.569911366</v>
      </c>
    </row>
    <row r="344" spans="1:7">
      <c r="A344">
        <v>342</v>
      </c>
      <c r="B344">
        <v>17492666.10374473</v>
      </c>
      <c r="C344">
        <v>2400481.874413187</v>
      </c>
      <c r="D344">
        <v>5721439.550553816</v>
      </c>
      <c r="E344">
        <v>5505556.680853159</v>
      </c>
      <c r="F344">
        <v>1015104.665221254</v>
      </c>
      <c r="G344">
        <v>2850083.332703313</v>
      </c>
    </row>
    <row r="345" spans="1:7">
      <c r="A345">
        <v>343</v>
      </c>
      <c r="B345">
        <v>17492246.50436518</v>
      </c>
      <c r="C345">
        <v>2401763.218531564</v>
      </c>
      <c r="D345">
        <v>5720661.88931313</v>
      </c>
      <c r="E345">
        <v>5505556.680853159</v>
      </c>
      <c r="F345">
        <v>1014547.29381544</v>
      </c>
      <c r="G345">
        <v>2849717.42185189</v>
      </c>
    </row>
    <row r="346" spans="1:7">
      <c r="A346">
        <v>344</v>
      </c>
      <c r="B346">
        <v>17492339.76238029</v>
      </c>
      <c r="C346">
        <v>2401448.160779919</v>
      </c>
      <c r="D346">
        <v>5720798.092102059</v>
      </c>
      <c r="E346">
        <v>5505556.680853159</v>
      </c>
      <c r="F346">
        <v>1014728.294991333</v>
      </c>
      <c r="G346">
        <v>2849808.533653819</v>
      </c>
    </row>
    <row r="347" spans="1:7">
      <c r="A347">
        <v>345</v>
      </c>
      <c r="B347">
        <v>17491955.06266212</v>
      </c>
      <c r="C347">
        <v>2403348.898658992</v>
      </c>
      <c r="D347">
        <v>5720095.485565231</v>
      </c>
      <c r="E347">
        <v>5505556.680853159</v>
      </c>
      <c r="F347">
        <v>1013654.942291326</v>
      </c>
      <c r="G347">
        <v>2849299.055293409</v>
      </c>
    </row>
    <row r="348" spans="1:7">
      <c r="A348">
        <v>346</v>
      </c>
      <c r="B348">
        <v>17491989.79741592</v>
      </c>
      <c r="C348">
        <v>2404051.419157539</v>
      </c>
      <c r="D348">
        <v>5719797.608287179</v>
      </c>
      <c r="E348">
        <v>5505556.680853159</v>
      </c>
      <c r="F348">
        <v>1013408.020362573</v>
      </c>
      <c r="G348">
        <v>2849176.068755466</v>
      </c>
    </row>
    <row r="349" spans="1:7">
      <c r="A349">
        <v>347</v>
      </c>
      <c r="B349">
        <v>17491281.46332806</v>
      </c>
      <c r="C349">
        <v>2409935.016966031</v>
      </c>
      <c r="D349">
        <v>5717703.069425821</v>
      </c>
      <c r="E349">
        <v>5505556.680853159</v>
      </c>
      <c r="F349">
        <v>1010385.796505148</v>
      </c>
      <c r="G349">
        <v>2847700.899577905</v>
      </c>
    </row>
    <row r="350" spans="1:7">
      <c r="A350">
        <v>348</v>
      </c>
      <c r="B350">
        <v>17491406.97687515</v>
      </c>
      <c r="C350">
        <v>2410982.650745617</v>
      </c>
      <c r="D350">
        <v>5717440.274124857</v>
      </c>
      <c r="E350">
        <v>5505556.680853159</v>
      </c>
      <c r="F350">
        <v>1009962.500061522</v>
      </c>
      <c r="G350">
        <v>2847464.871089993</v>
      </c>
    </row>
    <row r="351" spans="1:7">
      <c r="A351">
        <v>349</v>
      </c>
      <c r="B351">
        <v>17491371.17523784</v>
      </c>
      <c r="C351">
        <v>2410215.093261567</v>
      </c>
      <c r="D351">
        <v>5717555.513507925</v>
      </c>
      <c r="E351">
        <v>5505556.680853159</v>
      </c>
      <c r="F351">
        <v>1010344.656490295</v>
      </c>
      <c r="G351">
        <v>2847699.231124897</v>
      </c>
    </row>
    <row r="352" spans="1:7">
      <c r="A352">
        <v>350</v>
      </c>
      <c r="B352">
        <v>17490946.05894023</v>
      </c>
      <c r="C352">
        <v>2412909.088430858</v>
      </c>
      <c r="D352">
        <v>5716643.012301657</v>
      </c>
      <c r="E352">
        <v>5505556.680853159</v>
      </c>
      <c r="F352">
        <v>1008872.2616528</v>
      </c>
      <c r="G352">
        <v>2846965.015701756</v>
      </c>
    </row>
    <row r="353" spans="1:7">
      <c r="A353">
        <v>351</v>
      </c>
      <c r="B353">
        <v>17490962.74558774</v>
      </c>
      <c r="C353">
        <v>2412323.039885262</v>
      </c>
      <c r="D353">
        <v>5716846.547847716</v>
      </c>
      <c r="E353">
        <v>5505556.680853159</v>
      </c>
      <c r="F353">
        <v>1009159.46588513</v>
      </c>
      <c r="G353">
        <v>2847077.01111647</v>
      </c>
    </row>
    <row r="354" spans="1:7">
      <c r="A354">
        <v>352</v>
      </c>
      <c r="B354">
        <v>17490376.58128233</v>
      </c>
      <c r="C354">
        <v>2421347.583172698</v>
      </c>
      <c r="D354">
        <v>5713872.088147355</v>
      </c>
      <c r="E354">
        <v>5505556.680853159</v>
      </c>
      <c r="F354">
        <v>1004605.235437475</v>
      </c>
      <c r="G354">
        <v>2844994.993671644</v>
      </c>
    </row>
    <row r="355" spans="1:7">
      <c r="A355">
        <v>353</v>
      </c>
      <c r="B355">
        <v>17490340.7661614</v>
      </c>
      <c r="C355">
        <v>2420091.121525688</v>
      </c>
      <c r="D355">
        <v>5714388.777475092</v>
      </c>
      <c r="E355">
        <v>5505556.680853159</v>
      </c>
      <c r="F355">
        <v>1005154.144511837</v>
      </c>
      <c r="G355">
        <v>2845150.04179563</v>
      </c>
    </row>
    <row r="356" spans="1:7">
      <c r="A356">
        <v>354</v>
      </c>
      <c r="B356">
        <v>17490351.24118206</v>
      </c>
      <c r="C356">
        <v>2420325.356853952</v>
      </c>
      <c r="D356">
        <v>5714438.388858077</v>
      </c>
      <c r="E356">
        <v>5505556.680853159</v>
      </c>
      <c r="F356">
        <v>1004929.319051542</v>
      </c>
      <c r="G356">
        <v>2845101.495565325</v>
      </c>
    </row>
    <row r="357" spans="1:7">
      <c r="A357">
        <v>355</v>
      </c>
      <c r="B357">
        <v>17489885.43884595</v>
      </c>
      <c r="C357">
        <v>2429340.013032215</v>
      </c>
      <c r="D357">
        <v>5711170.930239958</v>
      </c>
      <c r="E357">
        <v>5505556.680853159</v>
      </c>
      <c r="F357">
        <v>1000689.318146786</v>
      </c>
      <c r="G357">
        <v>2843128.496573834</v>
      </c>
    </row>
    <row r="358" spans="1:7">
      <c r="A358">
        <v>356</v>
      </c>
      <c r="B358">
        <v>17489745.80885796</v>
      </c>
      <c r="C358">
        <v>2427799.593265539</v>
      </c>
      <c r="D358">
        <v>5711656.84409353</v>
      </c>
      <c r="E358">
        <v>5505556.680853159</v>
      </c>
      <c r="F358">
        <v>1001382.24618117</v>
      </c>
      <c r="G358">
        <v>2843350.444464559</v>
      </c>
    </row>
    <row r="359" spans="1:7">
      <c r="A359">
        <v>357</v>
      </c>
      <c r="B359">
        <v>17489801.30337495</v>
      </c>
      <c r="C359">
        <v>2430019.362334621</v>
      </c>
      <c r="D359">
        <v>5710982.93052144</v>
      </c>
      <c r="E359">
        <v>5505556.680853159</v>
      </c>
      <c r="F359">
        <v>1000336.129591104</v>
      </c>
      <c r="G359">
        <v>2842906.200074625</v>
      </c>
    </row>
    <row r="360" spans="1:7">
      <c r="A360">
        <v>358</v>
      </c>
      <c r="B360">
        <v>17489829.31120449</v>
      </c>
      <c r="C360">
        <v>2436699.704971475</v>
      </c>
      <c r="D360">
        <v>5708951.338062238</v>
      </c>
      <c r="E360">
        <v>5505556.680853159</v>
      </c>
      <c r="F360">
        <v>997135.7988931318</v>
      </c>
      <c r="G360">
        <v>2841485.78842448</v>
      </c>
    </row>
    <row r="361" spans="1:7">
      <c r="A361">
        <v>359</v>
      </c>
      <c r="B361">
        <v>17489715.95336177</v>
      </c>
      <c r="C361">
        <v>2426123.643241991</v>
      </c>
      <c r="D361">
        <v>5712074.434077048</v>
      </c>
      <c r="E361">
        <v>5505556.680853159</v>
      </c>
      <c r="F361">
        <v>1002265.896800634</v>
      </c>
      <c r="G361">
        <v>2843695.29838894</v>
      </c>
    </row>
    <row r="362" spans="1:7">
      <c r="A362">
        <v>360</v>
      </c>
      <c r="B362">
        <v>17489641.89404846</v>
      </c>
      <c r="C362">
        <v>2427288.271279206</v>
      </c>
      <c r="D362">
        <v>5711461.771437</v>
      </c>
      <c r="E362">
        <v>5505556.680853159</v>
      </c>
      <c r="F362">
        <v>1001792.194800453</v>
      </c>
      <c r="G362">
        <v>2843542.975678642</v>
      </c>
    </row>
    <row r="363" spans="1:7">
      <c r="A363">
        <v>361</v>
      </c>
      <c r="B363">
        <v>17489762.90156401</v>
      </c>
      <c r="C363">
        <v>2426539.783115362</v>
      </c>
      <c r="D363">
        <v>5711602.309018142</v>
      </c>
      <c r="E363">
        <v>5505556.680853159</v>
      </c>
      <c r="F363">
        <v>1002363.280638542</v>
      </c>
      <c r="G363">
        <v>2843700.847938802</v>
      </c>
    </row>
    <row r="364" spans="1:7">
      <c r="A364">
        <v>362</v>
      </c>
      <c r="B364">
        <v>17489458.30547887</v>
      </c>
      <c r="C364">
        <v>2428924.867709397</v>
      </c>
      <c r="D364">
        <v>5710892.794980618</v>
      </c>
      <c r="E364">
        <v>5505556.680853159</v>
      </c>
      <c r="F364">
        <v>1000934.773489723</v>
      </c>
      <c r="G364">
        <v>2843149.188445971</v>
      </c>
    </row>
    <row r="365" spans="1:7">
      <c r="A365">
        <v>363</v>
      </c>
      <c r="B365">
        <v>17489560.15411643</v>
      </c>
      <c r="C365">
        <v>2427282.585351632</v>
      </c>
      <c r="D365">
        <v>5711448.227095186</v>
      </c>
      <c r="E365">
        <v>5505556.680853159</v>
      </c>
      <c r="F365">
        <v>1001774.17533934</v>
      </c>
      <c r="G365">
        <v>2843498.485477117</v>
      </c>
    </row>
    <row r="366" spans="1:7">
      <c r="A366">
        <v>364</v>
      </c>
      <c r="B366">
        <v>17489348.7714901</v>
      </c>
      <c r="C366">
        <v>2437635.532618161</v>
      </c>
      <c r="D366">
        <v>5707867.72968071</v>
      </c>
      <c r="E366">
        <v>5505556.680853159</v>
      </c>
      <c r="F366">
        <v>996881.7422853541</v>
      </c>
      <c r="G366">
        <v>2841407.08605271</v>
      </c>
    </row>
    <row r="367" spans="1:7">
      <c r="A367">
        <v>365</v>
      </c>
      <c r="B367">
        <v>17489412.72296444</v>
      </c>
      <c r="C367">
        <v>2437971.144705444</v>
      </c>
      <c r="D367">
        <v>5707798.987585345</v>
      </c>
      <c r="E367">
        <v>5505556.680853159</v>
      </c>
      <c r="F367">
        <v>996736.1172184555</v>
      </c>
      <c r="G367">
        <v>2841349.792602033</v>
      </c>
    </row>
    <row r="368" spans="1:7">
      <c r="A368">
        <v>366</v>
      </c>
      <c r="B368">
        <v>17489352.21726819</v>
      </c>
      <c r="C368">
        <v>2434324.295522706</v>
      </c>
      <c r="D368">
        <v>5709212.701546638</v>
      </c>
      <c r="E368">
        <v>5505556.680853159</v>
      </c>
      <c r="F368">
        <v>998332.5234326008</v>
      </c>
      <c r="G368">
        <v>2841926.015913088</v>
      </c>
    </row>
    <row r="369" spans="1:7">
      <c r="A369">
        <v>367</v>
      </c>
      <c r="B369">
        <v>17489274.31076201</v>
      </c>
      <c r="C369">
        <v>2433624.934914343</v>
      </c>
      <c r="D369">
        <v>5709173.294182311</v>
      </c>
      <c r="E369">
        <v>5505556.680853159</v>
      </c>
      <c r="F369">
        <v>998741.8637887221</v>
      </c>
      <c r="G369">
        <v>2842177.537023473</v>
      </c>
    </row>
    <row r="370" spans="1:7">
      <c r="A370">
        <v>368</v>
      </c>
      <c r="B370">
        <v>17489186.87487028</v>
      </c>
      <c r="C370">
        <v>2434392.687933116</v>
      </c>
      <c r="D370">
        <v>5709145.877333201</v>
      </c>
      <c r="E370">
        <v>5505556.680853159</v>
      </c>
      <c r="F370">
        <v>998266.404501862</v>
      </c>
      <c r="G370">
        <v>2841825.224248938</v>
      </c>
    </row>
    <row r="371" spans="1:7">
      <c r="A371">
        <v>369</v>
      </c>
      <c r="B371">
        <v>17489189.95915766</v>
      </c>
      <c r="C371">
        <v>2437598.920763937</v>
      </c>
      <c r="D371">
        <v>5707996.325108168</v>
      </c>
      <c r="E371">
        <v>5505556.680853159</v>
      </c>
      <c r="F371">
        <v>996812.0502229943</v>
      </c>
      <c r="G371">
        <v>2841225.982209401</v>
      </c>
    </row>
    <row r="372" spans="1:7">
      <c r="A372">
        <v>370</v>
      </c>
      <c r="B372">
        <v>17489098.23764128</v>
      </c>
      <c r="C372">
        <v>2437408.950998604</v>
      </c>
      <c r="D372">
        <v>5707676.165084898</v>
      </c>
      <c r="E372">
        <v>5505556.680853159</v>
      </c>
      <c r="F372">
        <v>997161.676349652</v>
      </c>
      <c r="G372">
        <v>2841294.764354972</v>
      </c>
    </row>
    <row r="373" spans="1:7">
      <c r="A373">
        <v>371</v>
      </c>
      <c r="B373">
        <v>17489141.23621733</v>
      </c>
      <c r="C373">
        <v>2438605.241599068</v>
      </c>
      <c r="D373">
        <v>5707589.045791551</v>
      </c>
      <c r="E373">
        <v>5505556.680853159</v>
      </c>
      <c r="F373">
        <v>996399.908325456</v>
      </c>
      <c r="G373">
        <v>2840990.359648102</v>
      </c>
    </row>
    <row r="374" spans="1:7">
      <c r="A374">
        <v>372</v>
      </c>
      <c r="B374">
        <v>17488988.09635946</v>
      </c>
      <c r="C374">
        <v>2439927.475697598</v>
      </c>
      <c r="D374">
        <v>5707052.812603905</v>
      </c>
      <c r="E374">
        <v>5505556.680853159</v>
      </c>
      <c r="F374">
        <v>995740.4617081088</v>
      </c>
      <c r="G374">
        <v>2840710.665496688</v>
      </c>
    </row>
    <row r="375" spans="1:7">
      <c r="A375">
        <v>373</v>
      </c>
      <c r="B375">
        <v>17489082.75519097</v>
      </c>
      <c r="C375">
        <v>2439801.518460702</v>
      </c>
      <c r="D375">
        <v>5707086.614383144</v>
      </c>
      <c r="E375">
        <v>5505556.680853159</v>
      </c>
      <c r="F375">
        <v>995867.5592694262</v>
      </c>
      <c r="G375">
        <v>2840770.382224538</v>
      </c>
    </row>
    <row r="376" spans="1:7">
      <c r="A376">
        <v>374</v>
      </c>
      <c r="B376">
        <v>17488866.6521514</v>
      </c>
      <c r="C376">
        <v>2442440.837794561</v>
      </c>
      <c r="D376">
        <v>5706207.312000006</v>
      </c>
      <c r="E376">
        <v>5505556.680853159</v>
      </c>
      <c r="F376">
        <v>994488.1949982682</v>
      </c>
      <c r="G376">
        <v>2840173.626505403</v>
      </c>
    </row>
    <row r="377" spans="1:7">
      <c r="A377">
        <v>375</v>
      </c>
      <c r="B377">
        <v>17488918.37232304</v>
      </c>
      <c r="C377">
        <v>2441574.091145921</v>
      </c>
      <c r="D377">
        <v>5706567.530772572</v>
      </c>
      <c r="E377">
        <v>5505556.680853159</v>
      </c>
      <c r="F377">
        <v>994864.2708007023</v>
      </c>
      <c r="G377">
        <v>2840355.798750685</v>
      </c>
    </row>
    <row r="378" spans="1:7">
      <c r="A378">
        <v>376</v>
      </c>
      <c r="B378">
        <v>17488921.24934857</v>
      </c>
      <c r="C378">
        <v>2445002.999045999</v>
      </c>
      <c r="D378">
        <v>5705326.321024307</v>
      </c>
      <c r="E378">
        <v>5505556.680853159</v>
      </c>
      <c r="F378">
        <v>993384.2731639509</v>
      </c>
      <c r="G378">
        <v>2839650.975261152</v>
      </c>
    </row>
    <row r="379" spans="1:7">
      <c r="A379">
        <v>377</v>
      </c>
      <c r="B379">
        <v>17489042.75956183</v>
      </c>
      <c r="C379">
        <v>2441341.630012576</v>
      </c>
      <c r="D379">
        <v>5706581.960153894</v>
      </c>
      <c r="E379">
        <v>5505556.680853159</v>
      </c>
      <c r="F379">
        <v>995089.1287743417</v>
      </c>
      <c r="G379">
        <v>2840473.359767857</v>
      </c>
    </row>
    <row r="380" spans="1:7">
      <c r="A380">
        <v>378</v>
      </c>
      <c r="B380">
        <v>17488846.80877411</v>
      </c>
      <c r="C380">
        <v>2445646.126240927</v>
      </c>
      <c r="D380">
        <v>5705243.967826215</v>
      </c>
      <c r="E380">
        <v>5505556.680853159</v>
      </c>
      <c r="F380">
        <v>992905.4240382037</v>
      </c>
      <c r="G380">
        <v>2839494.609815609</v>
      </c>
    </row>
    <row r="381" spans="1:7">
      <c r="A381">
        <v>379</v>
      </c>
      <c r="B381">
        <v>17488938.15731393</v>
      </c>
      <c r="C381">
        <v>2443931.963912373</v>
      </c>
      <c r="D381">
        <v>5705873.013543308</v>
      </c>
      <c r="E381">
        <v>5505556.680853159</v>
      </c>
      <c r="F381">
        <v>993729.1373143893</v>
      </c>
      <c r="G381">
        <v>2839847.361690704</v>
      </c>
    </row>
    <row r="382" spans="1:7">
      <c r="A382">
        <v>380</v>
      </c>
      <c r="B382">
        <v>17488844.08775765</v>
      </c>
      <c r="C382">
        <v>2445089.918639256</v>
      </c>
      <c r="D382">
        <v>5705300.690968488</v>
      </c>
      <c r="E382">
        <v>5505556.680853159</v>
      </c>
      <c r="F382">
        <v>993280.4963914626</v>
      </c>
      <c r="G382">
        <v>2839616.300905285</v>
      </c>
    </row>
    <row r="383" spans="1:7">
      <c r="A383">
        <v>381</v>
      </c>
      <c r="B383">
        <v>17488913.23466108</v>
      </c>
      <c r="C383">
        <v>2445525.76808719</v>
      </c>
      <c r="D383">
        <v>5705165.308289496</v>
      </c>
      <c r="E383">
        <v>5505556.680853159</v>
      </c>
      <c r="F383">
        <v>993107.4171924035</v>
      </c>
      <c r="G383">
        <v>2839558.060238828</v>
      </c>
    </row>
    <row r="384" spans="1:7">
      <c r="A384">
        <v>382</v>
      </c>
      <c r="B384">
        <v>17488840.39271373</v>
      </c>
      <c r="C384">
        <v>2446679.422709133</v>
      </c>
      <c r="D384">
        <v>5704775.821084207</v>
      </c>
      <c r="E384">
        <v>5505556.680853159</v>
      </c>
      <c r="F384">
        <v>992535.7559261301</v>
      </c>
      <c r="G384">
        <v>2839292.712141106</v>
      </c>
    </row>
    <row r="385" spans="1:7">
      <c r="A385">
        <v>383</v>
      </c>
      <c r="B385">
        <v>17488852.22555637</v>
      </c>
      <c r="C385">
        <v>2446321.218535444</v>
      </c>
      <c r="D385">
        <v>5704768.020294635</v>
      </c>
      <c r="E385">
        <v>5505556.680853159</v>
      </c>
      <c r="F385">
        <v>992829.6375432272</v>
      </c>
      <c r="G385">
        <v>2839376.668329905</v>
      </c>
    </row>
    <row r="386" spans="1:7">
      <c r="A386">
        <v>384</v>
      </c>
      <c r="B386">
        <v>17489158.07890309</v>
      </c>
      <c r="C386">
        <v>2447696.868315431</v>
      </c>
      <c r="D386">
        <v>5704301.390446594</v>
      </c>
      <c r="E386">
        <v>5505556.680853159</v>
      </c>
      <c r="F386">
        <v>992355.9134777844</v>
      </c>
      <c r="G386">
        <v>2839247.225810125</v>
      </c>
    </row>
    <row r="387" spans="1:7">
      <c r="A387">
        <v>385</v>
      </c>
      <c r="B387">
        <v>17488835.74629104</v>
      </c>
      <c r="C387">
        <v>2444520.832178303</v>
      </c>
      <c r="D387">
        <v>5705497.197152979</v>
      </c>
      <c r="E387">
        <v>5505556.680853159</v>
      </c>
      <c r="F387">
        <v>993550.2002333476</v>
      </c>
      <c r="G387">
        <v>2839710.835873251</v>
      </c>
    </row>
    <row r="388" spans="1:7">
      <c r="A388">
        <v>386</v>
      </c>
      <c r="B388">
        <v>17488921.64780835</v>
      </c>
      <c r="C388">
        <v>2441778.091391277</v>
      </c>
      <c r="D388">
        <v>5706462.369026949</v>
      </c>
      <c r="E388">
        <v>5505556.680853159</v>
      </c>
      <c r="F388">
        <v>994846.4806522575</v>
      </c>
      <c r="G388">
        <v>2840278.025884709</v>
      </c>
    </row>
    <row r="389" spans="1:7">
      <c r="A389">
        <v>387</v>
      </c>
      <c r="B389">
        <v>17488905.71985801</v>
      </c>
      <c r="C389">
        <v>2440006.003559497</v>
      </c>
      <c r="D389">
        <v>5706846.171977404</v>
      </c>
      <c r="E389">
        <v>5505556.680853159</v>
      </c>
      <c r="F389">
        <v>995821.6257207764</v>
      </c>
      <c r="G389">
        <v>2840675.23774717</v>
      </c>
    </row>
    <row r="390" spans="1:7">
      <c r="A390">
        <v>388</v>
      </c>
      <c r="B390">
        <v>17488874.50412684</v>
      </c>
      <c r="C390">
        <v>2449306.346970462</v>
      </c>
      <c r="D390">
        <v>5703746.842562045</v>
      </c>
      <c r="E390">
        <v>5505556.680853159</v>
      </c>
      <c r="F390">
        <v>991615.0727944061</v>
      </c>
      <c r="G390">
        <v>2838649.560946769</v>
      </c>
    </row>
    <row r="391" spans="1:7">
      <c r="A391">
        <v>389</v>
      </c>
      <c r="B391">
        <v>17488823.59326778</v>
      </c>
      <c r="C391">
        <v>2444096.659710331</v>
      </c>
      <c r="D391">
        <v>5705541.116882483</v>
      </c>
      <c r="E391">
        <v>5505556.680853159</v>
      </c>
      <c r="F391">
        <v>993826.272161874</v>
      </c>
      <c r="G391">
        <v>2839802.863659935</v>
      </c>
    </row>
    <row r="392" spans="1:7">
      <c r="A392">
        <v>390</v>
      </c>
      <c r="B392">
        <v>17489004.32600605</v>
      </c>
      <c r="C392">
        <v>2451172.690819029</v>
      </c>
      <c r="D392">
        <v>5703452.972806074</v>
      </c>
      <c r="E392">
        <v>5505556.680853159</v>
      </c>
      <c r="F392">
        <v>990455.4691333199</v>
      </c>
      <c r="G392">
        <v>2838366.51239447</v>
      </c>
    </row>
    <row r="393" spans="1:7">
      <c r="A393">
        <v>391</v>
      </c>
      <c r="B393">
        <v>17488811.32836383</v>
      </c>
      <c r="C393">
        <v>2443861.758723449</v>
      </c>
      <c r="D393">
        <v>5705716.915264543</v>
      </c>
      <c r="E393">
        <v>5505556.680853159</v>
      </c>
      <c r="F393">
        <v>993877.2108133166</v>
      </c>
      <c r="G393">
        <v>2839798.762709362</v>
      </c>
    </row>
    <row r="394" spans="1:7">
      <c r="A394">
        <v>392</v>
      </c>
      <c r="B394">
        <v>17488832.66756315</v>
      </c>
      <c r="C394">
        <v>2444020.559691213</v>
      </c>
      <c r="D394">
        <v>5705731.851826774</v>
      </c>
      <c r="E394">
        <v>5505556.680853159</v>
      </c>
      <c r="F394">
        <v>993799.9461028532</v>
      </c>
      <c r="G394">
        <v>2839723.629089148</v>
      </c>
    </row>
    <row r="395" spans="1:7">
      <c r="A395">
        <v>393</v>
      </c>
      <c r="B395">
        <v>17488802.59561886</v>
      </c>
      <c r="C395">
        <v>2447019.125876964</v>
      </c>
      <c r="D395">
        <v>5704607.789926196</v>
      </c>
      <c r="E395">
        <v>5505556.680853159</v>
      </c>
      <c r="F395">
        <v>992441.2592225638</v>
      </c>
      <c r="G395">
        <v>2839177.739739974</v>
      </c>
    </row>
    <row r="396" spans="1:7">
      <c r="A396">
        <v>394</v>
      </c>
      <c r="B396">
        <v>17488789.91933136</v>
      </c>
      <c r="C396">
        <v>2442173.452972121</v>
      </c>
      <c r="D396">
        <v>5706240.695745228</v>
      </c>
      <c r="E396">
        <v>5505556.680853159</v>
      </c>
      <c r="F396">
        <v>994730.8856162615</v>
      </c>
      <c r="G396">
        <v>2840088.204144595</v>
      </c>
    </row>
    <row r="397" spans="1:7">
      <c r="A397">
        <v>395</v>
      </c>
      <c r="B397">
        <v>17488972.44446081</v>
      </c>
      <c r="C397">
        <v>2443836.022111367</v>
      </c>
      <c r="D397">
        <v>5705581.840408863</v>
      </c>
      <c r="E397">
        <v>5505556.680853159</v>
      </c>
      <c r="F397">
        <v>994122.1165802963</v>
      </c>
      <c r="G397">
        <v>2839875.784507121</v>
      </c>
    </row>
    <row r="398" spans="1:7">
      <c r="A398">
        <v>396</v>
      </c>
      <c r="B398">
        <v>17488805.53013295</v>
      </c>
      <c r="C398">
        <v>2443365.220752639</v>
      </c>
      <c r="D398">
        <v>5705937.133235797</v>
      </c>
      <c r="E398">
        <v>5505556.680853159</v>
      </c>
      <c r="F398">
        <v>994143.9191349881</v>
      </c>
      <c r="G398">
        <v>2839802.576156367</v>
      </c>
    </row>
    <row r="399" spans="1:7">
      <c r="A399">
        <v>397</v>
      </c>
      <c r="B399">
        <v>17488756.69089588</v>
      </c>
      <c r="C399">
        <v>2444630.607119928</v>
      </c>
      <c r="D399">
        <v>5705534.399507177</v>
      </c>
      <c r="E399">
        <v>5505556.680853159</v>
      </c>
      <c r="F399">
        <v>993516.9326885376</v>
      </c>
      <c r="G399">
        <v>2839518.070727079</v>
      </c>
    </row>
    <row r="400" spans="1:7">
      <c r="A400">
        <v>398</v>
      </c>
      <c r="B400">
        <v>17488769.33539101</v>
      </c>
      <c r="C400">
        <v>2452104.100283898</v>
      </c>
      <c r="D400">
        <v>5702971.104726437</v>
      </c>
      <c r="E400">
        <v>5505556.680853159</v>
      </c>
      <c r="F400">
        <v>990042.313475737</v>
      </c>
      <c r="G400">
        <v>2838095.136051786</v>
      </c>
    </row>
    <row r="401" spans="1:7">
      <c r="A401">
        <v>399</v>
      </c>
      <c r="B401">
        <v>17488887.98058153</v>
      </c>
      <c r="C401">
        <v>2441506.163073282</v>
      </c>
      <c r="D401">
        <v>5706699.83697006</v>
      </c>
      <c r="E401">
        <v>5505556.680853159</v>
      </c>
      <c r="F401">
        <v>994996.5082564768</v>
      </c>
      <c r="G401">
        <v>2840128.791428552</v>
      </c>
    </row>
    <row r="402" spans="1:7">
      <c r="A402">
        <v>400</v>
      </c>
      <c r="B402">
        <v>17488790.0129314</v>
      </c>
      <c r="C402">
        <v>2448132.131561255</v>
      </c>
      <c r="D402">
        <v>5705009.133581354</v>
      </c>
      <c r="E402">
        <v>5505556.680853159</v>
      </c>
      <c r="F402">
        <v>991436.4198225557</v>
      </c>
      <c r="G402">
        <v>2838655.647113082</v>
      </c>
    </row>
    <row r="403" spans="1:7">
      <c r="A403">
        <v>401</v>
      </c>
      <c r="B403">
        <v>17488849.29115995</v>
      </c>
      <c r="C403">
        <v>2444240.442128573</v>
      </c>
      <c r="D403">
        <v>5705934.157658629</v>
      </c>
      <c r="E403">
        <v>5505556.680853159</v>
      </c>
      <c r="F403">
        <v>993554.502851371</v>
      </c>
      <c r="G403">
        <v>2839563.507668217</v>
      </c>
    </row>
    <row r="404" spans="1:7">
      <c r="A404">
        <v>402</v>
      </c>
      <c r="B404">
        <v>17488879.99214727</v>
      </c>
      <c r="C404">
        <v>2441875.449264621</v>
      </c>
      <c r="D404">
        <v>5706562.281946125</v>
      </c>
      <c r="E404">
        <v>5505556.680853159</v>
      </c>
      <c r="F404">
        <v>994828.6745149717</v>
      </c>
      <c r="G404">
        <v>2840056.905568391</v>
      </c>
    </row>
    <row r="405" spans="1:7">
      <c r="A405">
        <v>403</v>
      </c>
      <c r="B405">
        <v>17488812.56082908</v>
      </c>
      <c r="C405">
        <v>2445644.542521266</v>
      </c>
      <c r="D405">
        <v>5705194.611442143</v>
      </c>
      <c r="E405">
        <v>5505556.680853159</v>
      </c>
      <c r="F405">
        <v>993081.5651738842</v>
      </c>
      <c r="G405">
        <v>2839335.160838623</v>
      </c>
    </row>
    <row r="406" spans="1:7">
      <c r="A406">
        <v>404</v>
      </c>
      <c r="B406">
        <v>17488747.32435608</v>
      </c>
      <c r="C406">
        <v>2444699.799900795</v>
      </c>
      <c r="D406">
        <v>5705451.837958259</v>
      </c>
      <c r="E406">
        <v>5505556.680853159</v>
      </c>
      <c r="F406">
        <v>993550.2353070361</v>
      </c>
      <c r="G406">
        <v>2839488.770336829</v>
      </c>
    </row>
    <row r="407" spans="1:7">
      <c r="A407">
        <v>405</v>
      </c>
      <c r="B407">
        <v>17488638.27652856</v>
      </c>
      <c r="C407">
        <v>2446118.330618745</v>
      </c>
      <c r="D407">
        <v>5704951.148118634</v>
      </c>
      <c r="E407">
        <v>5505556.680853159</v>
      </c>
      <c r="F407">
        <v>992850.5905311153</v>
      </c>
      <c r="G407">
        <v>2839161.526406907</v>
      </c>
    </row>
    <row r="408" spans="1:7">
      <c r="A408">
        <v>406</v>
      </c>
      <c r="B408">
        <v>17488619.59980498</v>
      </c>
      <c r="C408">
        <v>2447197.950983887</v>
      </c>
      <c r="D408">
        <v>5704501.552108628</v>
      </c>
      <c r="E408">
        <v>5505556.680853159</v>
      </c>
      <c r="F408">
        <v>992409.2550768413</v>
      </c>
      <c r="G408">
        <v>2838954.160782467</v>
      </c>
    </row>
    <row r="409" spans="1:7">
      <c r="A409">
        <v>407</v>
      </c>
      <c r="B409">
        <v>17488650.18348094</v>
      </c>
      <c r="C409">
        <v>2448628.425129541</v>
      </c>
      <c r="D409">
        <v>5704095.085927222</v>
      </c>
      <c r="E409">
        <v>5505556.680853159</v>
      </c>
      <c r="F409">
        <v>991709.3932109129</v>
      </c>
      <c r="G409">
        <v>2838660.598360105</v>
      </c>
    </row>
    <row r="410" spans="1:7">
      <c r="A410">
        <v>408</v>
      </c>
      <c r="B410">
        <v>17488772.79275061</v>
      </c>
      <c r="C410">
        <v>2445682.085736327</v>
      </c>
      <c r="D410">
        <v>5705120.893354767</v>
      </c>
      <c r="E410">
        <v>5505556.680853159</v>
      </c>
      <c r="F410">
        <v>993137.2783071593</v>
      </c>
      <c r="G410">
        <v>2839275.854499194</v>
      </c>
    </row>
    <row r="411" spans="1:7">
      <c r="A411">
        <v>409</v>
      </c>
      <c r="B411">
        <v>17488692.47662982</v>
      </c>
      <c r="C411">
        <v>2445527.467437739</v>
      </c>
      <c r="D411">
        <v>5705149.132232986</v>
      </c>
      <c r="E411">
        <v>5505556.680853159</v>
      </c>
      <c r="F411">
        <v>993185.8777757778</v>
      </c>
      <c r="G411">
        <v>2839273.318330163</v>
      </c>
    </row>
    <row r="412" spans="1:7">
      <c r="A412">
        <v>410</v>
      </c>
      <c r="B412">
        <v>17488674.51369711</v>
      </c>
      <c r="C412">
        <v>2448601.398748813</v>
      </c>
      <c r="D412">
        <v>5703853.197849069</v>
      </c>
      <c r="E412">
        <v>5505556.680853159</v>
      </c>
      <c r="F412">
        <v>991964.7692842165</v>
      </c>
      <c r="G412">
        <v>2838698.46696185</v>
      </c>
    </row>
    <row r="413" spans="1:7">
      <c r="A413">
        <v>411</v>
      </c>
      <c r="B413">
        <v>17488657.50585271</v>
      </c>
      <c r="C413">
        <v>2446928.533147732</v>
      </c>
      <c r="D413">
        <v>5704531.972924862</v>
      </c>
      <c r="E413">
        <v>5505556.680853159</v>
      </c>
      <c r="F413">
        <v>992615.3237335351</v>
      </c>
      <c r="G413">
        <v>2839024.995193427</v>
      </c>
    </row>
    <row r="414" spans="1:7">
      <c r="A414">
        <v>412</v>
      </c>
      <c r="B414">
        <v>17488730.41632694</v>
      </c>
      <c r="C414">
        <v>2449062.056305216</v>
      </c>
      <c r="D414">
        <v>5703873.613321648</v>
      </c>
      <c r="E414">
        <v>5505556.680853159</v>
      </c>
      <c r="F414">
        <v>991622.3522395316</v>
      </c>
      <c r="G414">
        <v>2838615.71360739</v>
      </c>
    </row>
    <row r="415" spans="1:7">
      <c r="A415">
        <v>413</v>
      </c>
      <c r="B415">
        <v>17488749.41220286</v>
      </c>
      <c r="C415">
        <v>2449809.640601793</v>
      </c>
      <c r="D415">
        <v>5703689.090802982</v>
      </c>
      <c r="E415">
        <v>5505556.680853159</v>
      </c>
      <c r="F415">
        <v>991241.2860013667</v>
      </c>
      <c r="G415">
        <v>2838452.713943565</v>
      </c>
    </row>
    <row r="416" spans="1:7">
      <c r="A416">
        <v>414</v>
      </c>
      <c r="B416">
        <v>17488641.96364304</v>
      </c>
      <c r="C416">
        <v>2452690.838034994</v>
      </c>
      <c r="D416">
        <v>5702863.490682468</v>
      </c>
      <c r="E416">
        <v>5505556.680853159</v>
      </c>
      <c r="F416">
        <v>989742.1544393748</v>
      </c>
      <c r="G416">
        <v>2837788.799633041</v>
      </c>
    </row>
    <row r="417" spans="1:7">
      <c r="A417">
        <v>415</v>
      </c>
      <c r="B417">
        <v>17488680.26777773</v>
      </c>
      <c r="C417">
        <v>2447873.260935302</v>
      </c>
      <c r="D417">
        <v>5704282.552939725</v>
      </c>
      <c r="E417">
        <v>5505556.680853159</v>
      </c>
      <c r="F417">
        <v>992132.4638899211</v>
      </c>
      <c r="G417">
        <v>2838835.309159622</v>
      </c>
    </row>
    <row r="418" spans="1:7">
      <c r="A418">
        <v>416</v>
      </c>
      <c r="B418">
        <v>17488769.43076362</v>
      </c>
      <c r="C418">
        <v>2438600.766808969</v>
      </c>
      <c r="D418">
        <v>5707023.725324931</v>
      </c>
      <c r="E418">
        <v>5505556.680853159</v>
      </c>
      <c r="F418">
        <v>996805.4949787323</v>
      </c>
      <c r="G418">
        <v>2840782.762797831</v>
      </c>
    </row>
    <row r="419" spans="1:7">
      <c r="A419">
        <v>417</v>
      </c>
      <c r="B419">
        <v>17488626.97372977</v>
      </c>
      <c r="C419">
        <v>2448747.153960473</v>
      </c>
      <c r="D419">
        <v>5704055.06752942</v>
      </c>
      <c r="E419">
        <v>5505556.680853159</v>
      </c>
      <c r="F419">
        <v>991659.0080937184</v>
      </c>
      <c r="G419">
        <v>2838609.063293002</v>
      </c>
    </row>
    <row r="420" spans="1:7">
      <c r="A420">
        <v>418</v>
      </c>
      <c r="B420">
        <v>17488667.85271887</v>
      </c>
      <c r="C420">
        <v>2451080.796686954</v>
      </c>
      <c r="D420">
        <v>5702946.006558646</v>
      </c>
      <c r="E420">
        <v>5505556.680853159</v>
      </c>
      <c r="F420">
        <v>990988.2868086314</v>
      </c>
      <c r="G420">
        <v>2838096.081811483</v>
      </c>
    </row>
    <row r="421" spans="1:7">
      <c r="A421">
        <v>419</v>
      </c>
      <c r="B421">
        <v>17488643.34791502</v>
      </c>
      <c r="C421">
        <v>2445248.640841782</v>
      </c>
      <c r="D421">
        <v>5705170.704186517</v>
      </c>
      <c r="E421">
        <v>5505556.680853159</v>
      </c>
      <c r="F421">
        <v>993338.9056701142</v>
      </c>
      <c r="G421">
        <v>2839328.416363448</v>
      </c>
    </row>
    <row r="422" spans="1:7">
      <c r="A422">
        <v>420</v>
      </c>
      <c r="B422">
        <v>17488620.32068833</v>
      </c>
      <c r="C422">
        <v>2449142.01978163</v>
      </c>
      <c r="D422">
        <v>5703905.818526772</v>
      </c>
      <c r="E422">
        <v>5505556.680853159</v>
      </c>
      <c r="F422">
        <v>991483.9854239592</v>
      </c>
      <c r="G422">
        <v>2838531.816102813</v>
      </c>
    </row>
    <row r="423" spans="1:7">
      <c r="A423">
        <v>421</v>
      </c>
      <c r="B423">
        <v>17488679.14308586</v>
      </c>
      <c r="C423">
        <v>2447333.934972765</v>
      </c>
      <c r="D423">
        <v>5704603.103460643</v>
      </c>
      <c r="E423">
        <v>5505556.680853159</v>
      </c>
      <c r="F423">
        <v>992285.5859862198</v>
      </c>
      <c r="G423">
        <v>2838899.837813076</v>
      </c>
    </row>
    <row r="424" spans="1:7">
      <c r="A424">
        <v>422</v>
      </c>
      <c r="B424">
        <v>17488625.64229741</v>
      </c>
      <c r="C424">
        <v>2448246.570517527</v>
      </c>
      <c r="D424">
        <v>5704137.895458221</v>
      </c>
      <c r="E424">
        <v>5505556.680853159</v>
      </c>
      <c r="F424">
        <v>991883.287725342</v>
      </c>
      <c r="G424">
        <v>2838801.207743156</v>
      </c>
    </row>
    <row r="425" spans="1:7">
      <c r="A425">
        <v>423</v>
      </c>
      <c r="B425">
        <v>17488630.95267151</v>
      </c>
      <c r="C425">
        <v>2444112.317850821</v>
      </c>
      <c r="D425">
        <v>5705582.915824503</v>
      </c>
      <c r="E425">
        <v>5505556.680853159</v>
      </c>
      <c r="F425">
        <v>993818.951456122</v>
      </c>
      <c r="G425">
        <v>2839560.086686911</v>
      </c>
    </row>
    <row r="426" spans="1:7">
      <c r="A426">
        <v>424</v>
      </c>
      <c r="B426">
        <v>17488633.03474418</v>
      </c>
      <c r="C426">
        <v>2445260.429019469</v>
      </c>
      <c r="D426">
        <v>5705411.519813589</v>
      </c>
      <c r="E426">
        <v>5505556.680853159</v>
      </c>
      <c r="F426">
        <v>993101.6125178426</v>
      </c>
      <c r="G426">
        <v>2839302.792540118</v>
      </c>
    </row>
    <row r="427" spans="1:7">
      <c r="A427">
        <v>425</v>
      </c>
      <c r="B427">
        <v>17488617.49687709</v>
      </c>
      <c r="C427">
        <v>2445024.342938312</v>
      </c>
      <c r="D427">
        <v>5705214.514798392</v>
      </c>
      <c r="E427">
        <v>5505556.680853159</v>
      </c>
      <c r="F427">
        <v>993443.4209288518</v>
      </c>
      <c r="G427">
        <v>2839378.537358378</v>
      </c>
    </row>
    <row r="428" spans="1:7">
      <c r="A428">
        <v>426</v>
      </c>
      <c r="B428">
        <v>17488647.04210429</v>
      </c>
      <c r="C428">
        <v>2453015.724692105</v>
      </c>
      <c r="D428">
        <v>5702620.339896752</v>
      </c>
      <c r="E428">
        <v>5505556.680853159</v>
      </c>
      <c r="F428">
        <v>989678.6134133586</v>
      </c>
      <c r="G428">
        <v>2837775.683248912</v>
      </c>
    </row>
    <row r="429" spans="1:7">
      <c r="A429">
        <v>427</v>
      </c>
      <c r="B429">
        <v>17488676.8247028</v>
      </c>
      <c r="C429">
        <v>2445819.889695385</v>
      </c>
      <c r="D429">
        <v>5704911.117871189</v>
      </c>
      <c r="E429">
        <v>5505556.680853159</v>
      </c>
      <c r="F429">
        <v>993119.517023854</v>
      </c>
      <c r="G429">
        <v>2839269.619259212</v>
      </c>
    </row>
    <row r="430" spans="1:7">
      <c r="A430">
        <v>428</v>
      </c>
      <c r="B430">
        <v>17488635.09023979</v>
      </c>
      <c r="C430">
        <v>2446146.857066377</v>
      </c>
      <c r="D430">
        <v>5705147.535128663</v>
      </c>
      <c r="E430">
        <v>5505556.680853159</v>
      </c>
      <c r="F430">
        <v>992780.4507374533</v>
      </c>
      <c r="G430">
        <v>2839003.566454138</v>
      </c>
    </row>
    <row r="431" spans="1:7">
      <c r="A431">
        <v>429</v>
      </c>
      <c r="B431">
        <v>17488696.29256395</v>
      </c>
      <c r="C431">
        <v>2444152.13561547</v>
      </c>
      <c r="D431">
        <v>5705560.126962063</v>
      </c>
      <c r="E431">
        <v>5505556.680853159</v>
      </c>
      <c r="F431">
        <v>993895.3320144162</v>
      </c>
      <c r="G431">
        <v>2839532.017118842</v>
      </c>
    </row>
    <row r="432" spans="1:7">
      <c r="A432">
        <v>430</v>
      </c>
      <c r="B432">
        <v>17488602.93302026</v>
      </c>
      <c r="C432">
        <v>2445819.525085438</v>
      </c>
      <c r="D432">
        <v>5705043.612336046</v>
      </c>
      <c r="E432">
        <v>5505556.680853159</v>
      </c>
      <c r="F432">
        <v>992987.2229100934</v>
      </c>
      <c r="G432">
        <v>2839195.891835525</v>
      </c>
    </row>
    <row r="433" spans="1:7">
      <c r="A433">
        <v>431</v>
      </c>
      <c r="B433">
        <v>17488661.93460922</v>
      </c>
      <c r="C433">
        <v>2446121.669642349</v>
      </c>
      <c r="D433">
        <v>5704674.011342173</v>
      </c>
      <c r="E433">
        <v>5505556.680853159</v>
      </c>
      <c r="F433">
        <v>993040.7876149165</v>
      </c>
      <c r="G433">
        <v>2839268.78515662</v>
      </c>
    </row>
    <row r="434" spans="1:7">
      <c r="A434">
        <v>432</v>
      </c>
      <c r="B434">
        <v>17488651.72839839</v>
      </c>
      <c r="C434">
        <v>2444912.601298492</v>
      </c>
      <c r="D434">
        <v>5705390.88918356</v>
      </c>
      <c r="E434">
        <v>5505556.680853159</v>
      </c>
      <c r="F434">
        <v>993417.4848826305</v>
      </c>
      <c r="G434">
        <v>2839374.07218055</v>
      </c>
    </row>
    <row r="435" spans="1:7">
      <c r="A435">
        <v>433</v>
      </c>
      <c r="B435">
        <v>17488639.54697141</v>
      </c>
      <c r="C435">
        <v>2441992.720306339</v>
      </c>
      <c r="D435">
        <v>5706384.028636307</v>
      </c>
      <c r="E435">
        <v>5505556.680853159</v>
      </c>
      <c r="F435">
        <v>994785.5472212319</v>
      </c>
      <c r="G435">
        <v>2839920.569954375</v>
      </c>
    </row>
    <row r="436" spans="1:7">
      <c r="A436">
        <v>434</v>
      </c>
      <c r="B436">
        <v>17488643.55230464</v>
      </c>
      <c r="C436">
        <v>2445372.867907394</v>
      </c>
      <c r="D436">
        <v>5705249.573988012</v>
      </c>
      <c r="E436">
        <v>5505556.680853159</v>
      </c>
      <c r="F436">
        <v>993184.4302532033</v>
      </c>
      <c r="G436">
        <v>2839279.999302868</v>
      </c>
    </row>
    <row r="437" spans="1:7">
      <c r="A437">
        <v>435</v>
      </c>
      <c r="B437">
        <v>17488561.11594042</v>
      </c>
      <c r="C437">
        <v>2445999.092746465</v>
      </c>
      <c r="D437">
        <v>5705149.433699002</v>
      </c>
      <c r="E437">
        <v>5505556.680853159</v>
      </c>
      <c r="F437">
        <v>992737.2631810092</v>
      </c>
      <c r="G437">
        <v>2839118.645460783</v>
      </c>
    </row>
    <row r="438" spans="1:7">
      <c r="A438">
        <v>436</v>
      </c>
      <c r="B438">
        <v>17488579.111549</v>
      </c>
      <c r="C438">
        <v>2445994.408785678</v>
      </c>
      <c r="D438">
        <v>5705142.592372808</v>
      </c>
      <c r="E438">
        <v>5505556.680853159</v>
      </c>
      <c r="F438">
        <v>992757.319932198</v>
      </c>
      <c r="G438">
        <v>2839128.109605158</v>
      </c>
    </row>
    <row r="439" spans="1:7">
      <c r="A439">
        <v>437</v>
      </c>
      <c r="B439">
        <v>17488517.9253566</v>
      </c>
      <c r="C439">
        <v>2446147.590040614</v>
      </c>
      <c r="D439">
        <v>5705163.005282574</v>
      </c>
      <c r="E439">
        <v>5505556.680853159</v>
      </c>
      <c r="F439">
        <v>992574.0902595576</v>
      </c>
      <c r="G439">
        <v>2839076.5589207</v>
      </c>
    </row>
    <row r="440" spans="1:7">
      <c r="A440">
        <v>438</v>
      </c>
      <c r="B440">
        <v>17488504.28810045</v>
      </c>
      <c r="C440">
        <v>2442656.593202996</v>
      </c>
      <c r="D440">
        <v>5706163.100765974</v>
      </c>
      <c r="E440">
        <v>5505556.680853159</v>
      </c>
      <c r="F440">
        <v>994317.2516137055</v>
      </c>
      <c r="G440">
        <v>2839810.661664617</v>
      </c>
    </row>
    <row r="441" spans="1:7">
      <c r="A441">
        <v>439</v>
      </c>
      <c r="B441">
        <v>17488538.85478014</v>
      </c>
      <c r="C441">
        <v>2442501.753232286</v>
      </c>
      <c r="D441">
        <v>5706268.322838991</v>
      </c>
      <c r="E441">
        <v>5505556.680853159</v>
      </c>
      <c r="F441">
        <v>994367.6518344581</v>
      </c>
      <c r="G441">
        <v>2839844.446021247</v>
      </c>
    </row>
    <row r="442" spans="1:7">
      <c r="A442">
        <v>440</v>
      </c>
      <c r="B442">
        <v>17488482.91886008</v>
      </c>
      <c r="C442">
        <v>2443980.799765421</v>
      </c>
      <c r="D442">
        <v>5705672.51629947</v>
      </c>
      <c r="E442">
        <v>5505556.680853159</v>
      </c>
      <c r="F442">
        <v>993719.4000650042</v>
      </c>
      <c r="G442">
        <v>2839553.521877026</v>
      </c>
    </row>
    <row r="443" spans="1:7">
      <c r="A443">
        <v>441</v>
      </c>
      <c r="B443">
        <v>17488535.12376085</v>
      </c>
      <c r="C443">
        <v>2443218.205367935</v>
      </c>
      <c r="D443">
        <v>5706001.476240724</v>
      </c>
      <c r="E443">
        <v>5505556.680853159</v>
      </c>
      <c r="F443">
        <v>994024.9061677557</v>
      </c>
      <c r="G443">
        <v>2839733.855131273</v>
      </c>
    </row>
    <row r="444" spans="1:7">
      <c r="A444">
        <v>442</v>
      </c>
      <c r="B444">
        <v>17488555.7293593</v>
      </c>
      <c r="C444">
        <v>2445533.864460346</v>
      </c>
      <c r="D444">
        <v>5705066.860961145</v>
      </c>
      <c r="E444">
        <v>5505556.680853159</v>
      </c>
      <c r="F444">
        <v>993156.9423515017</v>
      </c>
      <c r="G444">
        <v>2839241.380733152</v>
      </c>
    </row>
    <row r="445" spans="1:7">
      <c r="A445">
        <v>443</v>
      </c>
      <c r="B445">
        <v>17488500.00557607</v>
      </c>
      <c r="C445">
        <v>2442441.940772865</v>
      </c>
      <c r="D445">
        <v>5706167.395735614</v>
      </c>
      <c r="E445">
        <v>5505556.680853159</v>
      </c>
      <c r="F445">
        <v>994457.1119182449</v>
      </c>
      <c r="G445">
        <v>2839876.876296194</v>
      </c>
    </row>
    <row r="446" spans="1:7">
      <c r="A446">
        <v>444</v>
      </c>
      <c r="B446">
        <v>17488437.51031134</v>
      </c>
      <c r="C446">
        <v>2444548.742960479</v>
      </c>
      <c r="D446">
        <v>5705606.588206478</v>
      </c>
      <c r="E446">
        <v>5505556.680853159</v>
      </c>
      <c r="F446">
        <v>993317.807950798</v>
      </c>
      <c r="G446">
        <v>2839407.690340431</v>
      </c>
    </row>
    <row r="447" spans="1:7">
      <c r="A447">
        <v>445</v>
      </c>
      <c r="B447">
        <v>17488448.36876387</v>
      </c>
      <c r="C447">
        <v>2444634.73976612</v>
      </c>
      <c r="D447">
        <v>5705592.759878861</v>
      </c>
      <c r="E447">
        <v>5505556.680853159</v>
      </c>
      <c r="F447">
        <v>993287.9112490659</v>
      </c>
      <c r="G447">
        <v>2839376.277016666</v>
      </c>
    </row>
    <row r="448" spans="1:7">
      <c r="A448">
        <v>446</v>
      </c>
      <c r="B448">
        <v>17488541.28917094</v>
      </c>
      <c r="C448">
        <v>2443549.608292269</v>
      </c>
      <c r="D448">
        <v>5705964.78754</v>
      </c>
      <c r="E448">
        <v>5505556.680853159</v>
      </c>
      <c r="F448">
        <v>993853.5532747593</v>
      </c>
      <c r="G448">
        <v>2839616.659210755</v>
      </c>
    </row>
    <row r="449" spans="1:7">
      <c r="A449">
        <v>447</v>
      </c>
      <c r="B449">
        <v>17488429.14296103</v>
      </c>
      <c r="C449">
        <v>2445905.024991924</v>
      </c>
      <c r="D449">
        <v>5705121.643515626</v>
      </c>
      <c r="E449">
        <v>5505556.680853159</v>
      </c>
      <c r="F449">
        <v>992691.1649117905</v>
      </c>
      <c r="G449">
        <v>2839154.628688533</v>
      </c>
    </row>
    <row r="450" spans="1:7">
      <c r="A450">
        <v>448</v>
      </c>
      <c r="B450">
        <v>17488358.67812334</v>
      </c>
      <c r="C450">
        <v>2450524.064180813</v>
      </c>
      <c r="D450">
        <v>5703696.48339448</v>
      </c>
      <c r="E450">
        <v>5505556.680853159</v>
      </c>
      <c r="F450">
        <v>990421.9680643128</v>
      </c>
      <c r="G450">
        <v>2838159.481630571</v>
      </c>
    </row>
    <row r="451" spans="1:7">
      <c r="A451">
        <v>449</v>
      </c>
      <c r="B451">
        <v>17488399.90301013</v>
      </c>
      <c r="C451">
        <v>2454331.601530405</v>
      </c>
      <c r="D451">
        <v>5702414.16840671</v>
      </c>
      <c r="E451">
        <v>5505556.680853159</v>
      </c>
      <c r="F451">
        <v>988677.7048320849</v>
      </c>
      <c r="G451">
        <v>2837419.747387772</v>
      </c>
    </row>
    <row r="452" spans="1:7">
      <c r="A452">
        <v>450</v>
      </c>
      <c r="B452">
        <v>17488366.5819793</v>
      </c>
      <c r="C452">
        <v>2449692.89543354</v>
      </c>
      <c r="D452">
        <v>5704003.522372612</v>
      </c>
      <c r="E452">
        <v>5505556.680853159</v>
      </c>
      <c r="F452">
        <v>990797.8452931645</v>
      </c>
      <c r="G452">
        <v>2838315.638026832</v>
      </c>
    </row>
    <row r="453" spans="1:7">
      <c r="A453">
        <v>451</v>
      </c>
      <c r="B453">
        <v>17488362.15512499</v>
      </c>
      <c r="C453">
        <v>2450709.694433724</v>
      </c>
      <c r="D453">
        <v>5703634.150329839</v>
      </c>
      <c r="E453">
        <v>5505556.680853159</v>
      </c>
      <c r="F453">
        <v>990336.0219612411</v>
      </c>
      <c r="G453">
        <v>2838125.607547027</v>
      </c>
    </row>
    <row r="454" spans="1:7">
      <c r="A454">
        <v>452</v>
      </c>
      <c r="B454">
        <v>17488369.5013171</v>
      </c>
      <c r="C454">
        <v>2450496.650372315</v>
      </c>
      <c r="D454">
        <v>5703773.519830217</v>
      </c>
      <c r="E454">
        <v>5505556.680853159</v>
      </c>
      <c r="F454">
        <v>990391.1365494552</v>
      </c>
      <c r="G454">
        <v>2838151.513711948</v>
      </c>
    </row>
    <row r="455" spans="1:7">
      <c r="A455">
        <v>453</v>
      </c>
      <c r="B455">
        <v>17488384.70693519</v>
      </c>
      <c r="C455">
        <v>2451737.089408186</v>
      </c>
      <c r="D455">
        <v>5703333.933834644</v>
      </c>
      <c r="E455">
        <v>5505556.680853159</v>
      </c>
      <c r="F455">
        <v>989840.649419579</v>
      </c>
      <c r="G455">
        <v>2837916.353419625</v>
      </c>
    </row>
    <row r="456" spans="1:7">
      <c r="A456">
        <v>454</v>
      </c>
      <c r="B456">
        <v>17488363.1872746</v>
      </c>
      <c r="C456">
        <v>2451587.783440329</v>
      </c>
      <c r="D456">
        <v>5703359.689999599</v>
      </c>
      <c r="E456">
        <v>5505556.680853159</v>
      </c>
      <c r="F456">
        <v>989909.0312939506</v>
      </c>
      <c r="G456">
        <v>2837950.001687565</v>
      </c>
    </row>
    <row r="457" spans="1:7">
      <c r="A457">
        <v>455</v>
      </c>
      <c r="B457">
        <v>17488349.40069628</v>
      </c>
      <c r="C457">
        <v>2452155.088130925</v>
      </c>
      <c r="D457">
        <v>5703156.358161582</v>
      </c>
      <c r="E457">
        <v>5505556.680853159</v>
      </c>
      <c r="F457">
        <v>989645.8085403547</v>
      </c>
      <c r="G457">
        <v>2837835.465010255</v>
      </c>
    </row>
    <row r="458" spans="1:7">
      <c r="A458">
        <v>456</v>
      </c>
      <c r="B458">
        <v>17488366.40602732</v>
      </c>
      <c r="C458">
        <v>2453247.600820608</v>
      </c>
      <c r="D458">
        <v>5702787.836352575</v>
      </c>
      <c r="E458">
        <v>5505556.680853159</v>
      </c>
      <c r="F458">
        <v>989158.5950628913</v>
      </c>
      <c r="G458">
        <v>2837615.692938093</v>
      </c>
    </row>
    <row r="459" spans="1:7">
      <c r="A459">
        <v>457</v>
      </c>
      <c r="B459">
        <v>17488328.54067123</v>
      </c>
      <c r="C459">
        <v>2451437.982350257</v>
      </c>
      <c r="D459">
        <v>5703405.063802882</v>
      </c>
      <c r="E459">
        <v>5505556.680853159</v>
      </c>
      <c r="F459">
        <v>989981.1581429521</v>
      </c>
      <c r="G459">
        <v>2837947.655521974</v>
      </c>
    </row>
    <row r="460" spans="1:7">
      <c r="A460">
        <v>458</v>
      </c>
      <c r="B460">
        <v>17488358.06187369</v>
      </c>
      <c r="C460">
        <v>2450174.853382973</v>
      </c>
      <c r="D460">
        <v>5703797.783168201</v>
      </c>
      <c r="E460">
        <v>5505556.680853159</v>
      </c>
      <c r="F460">
        <v>990608.6455946186</v>
      </c>
      <c r="G460">
        <v>2838220.098874739</v>
      </c>
    </row>
    <row r="461" spans="1:7">
      <c r="A461">
        <v>459</v>
      </c>
      <c r="B461">
        <v>17488340.09923652</v>
      </c>
      <c r="C461">
        <v>2452894.696773992</v>
      </c>
      <c r="D461">
        <v>5702867.221777138</v>
      </c>
      <c r="E461">
        <v>5505556.680853159</v>
      </c>
      <c r="F461">
        <v>989324.8258594198</v>
      </c>
      <c r="G461">
        <v>2837696.673972806</v>
      </c>
    </row>
    <row r="462" spans="1:7">
      <c r="A462">
        <v>460</v>
      </c>
      <c r="B462">
        <v>17488346.29405973</v>
      </c>
      <c r="C462">
        <v>2453041.198590422</v>
      </c>
      <c r="D462">
        <v>5702762.370629828</v>
      </c>
      <c r="E462">
        <v>5505556.680853159</v>
      </c>
      <c r="F462">
        <v>989298.0022749684</v>
      </c>
      <c r="G462">
        <v>2837688.041711355</v>
      </c>
    </row>
    <row r="463" spans="1:7">
      <c r="A463">
        <v>461</v>
      </c>
      <c r="B463">
        <v>17488306.11762194</v>
      </c>
      <c r="C463">
        <v>2449420.125260701</v>
      </c>
      <c r="D463">
        <v>5703909.942634289</v>
      </c>
      <c r="E463">
        <v>5505556.680853159</v>
      </c>
      <c r="F463">
        <v>991023.6154856534</v>
      </c>
      <c r="G463">
        <v>2838395.75338814</v>
      </c>
    </row>
    <row r="464" spans="1:7">
      <c r="A464">
        <v>462</v>
      </c>
      <c r="B464">
        <v>17488325.28372437</v>
      </c>
      <c r="C464">
        <v>2449183.162353818</v>
      </c>
      <c r="D464">
        <v>5703973.756715055</v>
      </c>
      <c r="E464">
        <v>5505556.680853159</v>
      </c>
      <c r="F464">
        <v>991161.2693428149</v>
      </c>
      <c r="G464">
        <v>2838450.414459522</v>
      </c>
    </row>
    <row r="465" spans="1:7">
      <c r="A465">
        <v>463</v>
      </c>
      <c r="B465">
        <v>17488294.68881796</v>
      </c>
      <c r="C465">
        <v>2448336.818466896</v>
      </c>
      <c r="D465">
        <v>5704436.571481048</v>
      </c>
      <c r="E465">
        <v>5505556.680853159</v>
      </c>
      <c r="F465">
        <v>991415.8575791026</v>
      </c>
      <c r="G465">
        <v>2838548.76043775</v>
      </c>
    </row>
    <row r="466" spans="1:7">
      <c r="A466">
        <v>464</v>
      </c>
      <c r="B466">
        <v>17488302.37213843</v>
      </c>
      <c r="C466">
        <v>2448959.885223212</v>
      </c>
      <c r="D466">
        <v>5704298.274437619</v>
      </c>
      <c r="E466">
        <v>5505556.680853159</v>
      </c>
      <c r="F466">
        <v>991074.89645326</v>
      </c>
      <c r="G466">
        <v>2838412.635171181</v>
      </c>
    </row>
    <row r="467" spans="1:7">
      <c r="A467">
        <v>465</v>
      </c>
      <c r="B467">
        <v>17488321.97548724</v>
      </c>
      <c r="C467">
        <v>2447647.862335359</v>
      </c>
      <c r="D467">
        <v>5704543.24851689</v>
      </c>
      <c r="E467">
        <v>5505556.680853159</v>
      </c>
      <c r="F467">
        <v>991855.0039629723</v>
      </c>
      <c r="G467">
        <v>2838719.17981886</v>
      </c>
    </row>
    <row r="468" spans="1:7">
      <c r="A468">
        <v>466</v>
      </c>
      <c r="B468">
        <v>17488285.95135487</v>
      </c>
      <c r="C468">
        <v>2448323.140145765</v>
      </c>
      <c r="D468">
        <v>5704399.651403115</v>
      </c>
      <c r="E468">
        <v>5505556.680853159</v>
      </c>
      <c r="F468">
        <v>991445.293595207</v>
      </c>
      <c r="G468">
        <v>2838561.185357622</v>
      </c>
    </row>
    <row r="469" spans="1:7">
      <c r="A469">
        <v>467</v>
      </c>
      <c r="B469">
        <v>17488275.15528065</v>
      </c>
      <c r="C469">
        <v>2448513.087371517</v>
      </c>
      <c r="D469">
        <v>5704174.070465995</v>
      </c>
      <c r="E469">
        <v>5505556.680853159</v>
      </c>
      <c r="F469">
        <v>991496.6958684725</v>
      </c>
      <c r="G469">
        <v>2838534.62072151</v>
      </c>
    </row>
    <row r="470" spans="1:7">
      <c r="A470">
        <v>468</v>
      </c>
      <c r="B470">
        <v>17488294.12754615</v>
      </c>
      <c r="C470">
        <v>2446770.696914178</v>
      </c>
      <c r="D470">
        <v>5704688.04239027</v>
      </c>
      <c r="E470">
        <v>5505556.680853159</v>
      </c>
      <c r="F470">
        <v>992372.7643714679</v>
      </c>
      <c r="G470">
        <v>2838905.94301707</v>
      </c>
    </row>
    <row r="471" spans="1:7">
      <c r="A471">
        <v>469</v>
      </c>
      <c r="B471">
        <v>17488320.34899982</v>
      </c>
      <c r="C471">
        <v>2450103.380265137</v>
      </c>
      <c r="D471">
        <v>5703798.466212853</v>
      </c>
      <c r="E471">
        <v>5505556.680853159</v>
      </c>
      <c r="F471">
        <v>990669.2823095389</v>
      </c>
      <c r="G471">
        <v>2838192.53935913</v>
      </c>
    </row>
    <row r="472" spans="1:7">
      <c r="A472">
        <v>470</v>
      </c>
      <c r="B472">
        <v>17488278.48401291</v>
      </c>
      <c r="C472">
        <v>2449348.56501991</v>
      </c>
      <c r="D472">
        <v>5703862.095246323</v>
      </c>
      <c r="E472">
        <v>5505556.680853159</v>
      </c>
      <c r="F472">
        <v>991138.8638182749</v>
      </c>
      <c r="G472">
        <v>2838372.27907524</v>
      </c>
    </row>
    <row r="473" spans="1:7">
      <c r="A473">
        <v>471</v>
      </c>
      <c r="B473">
        <v>17488289.85550338</v>
      </c>
      <c r="C473">
        <v>2450869.026614317</v>
      </c>
      <c r="D473">
        <v>5703342.707200069</v>
      </c>
      <c r="E473">
        <v>5505556.680853159</v>
      </c>
      <c r="F473">
        <v>990497.4627332923</v>
      </c>
      <c r="G473">
        <v>2838023.97810254</v>
      </c>
    </row>
    <row r="474" spans="1:7">
      <c r="A474">
        <v>472</v>
      </c>
      <c r="B474">
        <v>17488285.07643559</v>
      </c>
      <c r="C474">
        <v>2448355.211135329</v>
      </c>
      <c r="D474">
        <v>5704272.652236553</v>
      </c>
      <c r="E474">
        <v>5505556.680853159</v>
      </c>
      <c r="F474">
        <v>991515.5245416971</v>
      </c>
      <c r="G474">
        <v>2838585.007668847</v>
      </c>
    </row>
    <row r="475" spans="1:7">
      <c r="A475">
        <v>473</v>
      </c>
      <c r="B475">
        <v>17488325.04042037</v>
      </c>
      <c r="C475">
        <v>2449359.757097264</v>
      </c>
      <c r="D475">
        <v>5704076.338514294</v>
      </c>
      <c r="E475">
        <v>5505556.680853159</v>
      </c>
      <c r="F475">
        <v>990995.6955791129</v>
      </c>
      <c r="G475">
        <v>2838336.568376539</v>
      </c>
    </row>
    <row r="476" spans="1:7">
      <c r="A476">
        <v>474</v>
      </c>
      <c r="B476">
        <v>17488291.53478999</v>
      </c>
      <c r="C476">
        <v>2447447.965307597</v>
      </c>
      <c r="D476">
        <v>5704552.453688166</v>
      </c>
      <c r="E476">
        <v>5505556.680853159</v>
      </c>
      <c r="F476">
        <v>991979.419669647</v>
      </c>
      <c r="G476">
        <v>2838755.015271422</v>
      </c>
    </row>
    <row r="477" spans="1:7">
      <c r="A477">
        <v>475</v>
      </c>
      <c r="B477">
        <v>17488287.3489983</v>
      </c>
      <c r="C477">
        <v>2447331.33220456</v>
      </c>
      <c r="D477">
        <v>5704464.191020809</v>
      </c>
      <c r="E477">
        <v>5505556.680853159</v>
      </c>
      <c r="F477">
        <v>992149.9178256531</v>
      </c>
      <c r="G477">
        <v>2838785.227094124</v>
      </c>
    </row>
    <row r="478" spans="1:7">
      <c r="A478">
        <v>476</v>
      </c>
      <c r="B478">
        <v>17488284.23552508</v>
      </c>
      <c r="C478">
        <v>2449639.793382968</v>
      </c>
      <c r="D478">
        <v>5703782.739869713</v>
      </c>
      <c r="E478">
        <v>5505556.680853159</v>
      </c>
      <c r="F478">
        <v>990987.6407886392</v>
      </c>
      <c r="G478">
        <v>2838317.380630604</v>
      </c>
    </row>
    <row r="479" spans="1:7">
      <c r="A479">
        <v>477</v>
      </c>
      <c r="B479">
        <v>17488311.12703848</v>
      </c>
      <c r="C479">
        <v>2447469.207738393</v>
      </c>
      <c r="D479">
        <v>5704597.693646598</v>
      </c>
      <c r="E479">
        <v>5505556.680853159</v>
      </c>
      <c r="F479">
        <v>991996.1950587786</v>
      </c>
      <c r="G479">
        <v>2838691.349741549</v>
      </c>
    </row>
    <row r="480" spans="1:7">
      <c r="A480">
        <v>478</v>
      </c>
      <c r="B480">
        <v>17488293.1721697</v>
      </c>
      <c r="C480">
        <v>2445873.877760616</v>
      </c>
      <c r="D480">
        <v>5705035.539567127</v>
      </c>
      <c r="E480">
        <v>5505556.680853159</v>
      </c>
      <c r="F480">
        <v>992752.6756212995</v>
      </c>
      <c r="G480">
        <v>2839074.398367495</v>
      </c>
    </row>
    <row r="481" spans="1:7">
      <c r="A481">
        <v>479</v>
      </c>
      <c r="B481">
        <v>17488311.06160905</v>
      </c>
      <c r="C481">
        <v>2447524.594485629</v>
      </c>
      <c r="D481">
        <v>5704393.937985938</v>
      </c>
      <c r="E481">
        <v>5505556.680853159</v>
      </c>
      <c r="F481">
        <v>992059.7282949858</v>
      </c>
      <c r="G481">
        <v>2838776.119989341</v>
      </c>
    </row>
    <row r="482" spans="1:7">
      <c r="A482">
        <v>480</v>
      </c>
      <c r="B482">
        <v>17488304.139808</v>
      </c>
      <c r="C482">
        <v>2448519.427583269</v>
      </c>
      <c r="D482">
        <v>5704179.890119761</v>
      </c>
      <c r="E482">
        <v>5505556.680853159</v>
      </c>
      <c r="F482">
        <v>991509.070772889</v>
      </c>
      <c r="G482">
        <v>2838539.070478921</v>
      </c>
    </row>
    <row r="483" spans="1:7">
      <c r="A483">
        <v>481</v>
      </c>
      <c r="B483">
        <v>17488295.0282112</v>
      </c>
      <c r="C483">
        <v>2449934.648357713</v>
      </c>
      <c r="D483">
        <v>5703746.771951406</v>
      </c>
      <c r="E483">
        <v>5505556.680853159</v>
      </c>
      <c r="F483">
        <v>990815.4278544018</v>
      </c>
      <c r="G483">
        <v>2838241.499194521</v>
      </c>
    </row>
    <row r="484" spans="1:7">
      <c r="A484">
        <v>482</v>
      </c>
      <c r="B484">
        <v>17488288.65799848</v>
      </c>
      <c r="C484">
        <v>2449168.160490202</v>
      </c>
      <c r="D484">
        <v>5703973.388530483</v>
      </c>
      <c r="E484">
        <v>5505556.680853159</v>
      </c>
      <c r="F484">
        <v>991183.0664727462</v>
      </c>
      <c r="G484">
        <v>2838407.36165189</v>
      </c>
    </row>
    <row r="485" spans="1:7">
      <c r="A485">
        <v>483</v>
      </c>
      <c r="B485">
        <v>17488310.24951491</v>
      </c>
      <c r="C485">
        <v>2447652.905166865</v>
      </c>
      <c r="D485">
        <v>5704608.721890135</v>
      </c>
      <c r="E485">
        <v>5505556.680853159</v>
      </c>
      <c r="F485">
        <v>991822.5904677075</v>
      </c>
      <c r="G485">
        <v>2838669.351137047</v>
      </c>
    </row>
    <row r="486" spans="1:7">
      <c r="A486">
        <v>484</v>
      </c>
      <c r="B486">
        <v>17488280.72409896</v>
      </c>
      <c r="C486">
        <v>2449847.371715844</v>
      </c>
      <c r="D486">
        <v>5703743.398473233</v>
      </c>
      <c r="E486">
        <v>5505556.680853159</v>
      </c>
      <c r="F486">
        <v>990860.5010957973</v>
      </c>
      <c r="G486">
        <v>2838272.771960927</v>
      </c>
    </row>
    <row r="487" spans="1:7">
      <c r="A487">
        <v>485</v>
      </c>
      <c r="B487">
        <v>17488281.2561342</v>
      </c>
      <c r="C487">
        <v>2448890.234695875</v>
      </c>
      <c r="D487">
        <v>5704071.01016993</v>
      </c>
      <c r="E487">
        <v>5505556.680853159</v>
      </c>
      <c r="F487">
        <v>991306.1381791212</v>
      </c>
      <c r="G487">
        <v>2838457.192236117</v>
      </c>
    </row>
    <row r="488" spans="1:7">
      <c r="A488">
        <v>486</v>
      </c>
      <c r="B488">
        <v>17488284.60629213</v>
      </c>
      <c r="C488">
        <v>2448785.42821935</v>
      </c>
      <c r="D488">
        <v>5704086.873994876</v>
      </c>
      <c r="E488">
        <v>5505556.680853159</v>
      </c>
      <c r="F488">
        <v>991387.199070603</v>
      </c>
      <c r="G488">
        <v>2838468.424154139</v>
      </c>
    </row>
    <row r="489" spans="1:7">
      <c r="A489">
        <v>487</v>
      </c>
      <c r="B489">
        <v>17488281.82797046</v>
      </c>
      <c r="C489">
        <v>2451010.779151516</v>
      </c>
      <c r="D489">
        <v>5703320.415198141</v>
      </c>
      <c r="E489">
        <v>5505556.680853159</v>
      </c>
      <c r="F489">
        <v>990358.4954397598</v>
      </c>
      <c r="G489">
        <v>2838035.457327889</v>
      </c>
    </row>
    <row r="490" spans="1:7">
      <c r="A490">
        <v>488</v>
      </c>
      <c r="B490">
        <v>17488273.81729678</v>
      </c>
      <c r="C490">
        <v>2449164.013264681</v>
      </c>
      <c r="D490">
        <v>5703961.224463537</v>
      </c>
      <c r="E490">
        <v>5505556.680853159</v>
      </c>
      <c r="F490">
        <v>991183.7298300342</v>
      </c>
      <c r="G490">
        <v>2838408.168885373</v>
      </c>
    </row>
    <row r="491" spans="1:7">
      <c r="A491">
        <v>489</v>
      </c>
      <c r="B491">
        <v>17488321.56649208</v>
      </c>
      <c r="C491">
        <v>2449742.226360044</v>
      </c>
      <c r="D491">
        <v>5703506.337682316</v>
      </c>
      <c r="E491">
        <v>5505556.680853159</v>
      </c>
      <c r="F491">
        <v>991100.2893349921</v>
      </c>
      <c r="G491">
        <v>2838416.032261573</v>
      </c>
    </row>
    <row r="492" spans="1:7">
      <c r="A492">
        <v>490</v>
      </c>
      <c r="B492">
        <v>17488286.51410703</v>
      </c>
      <c r="C492">
        <v>2447625.508778466</v>
      </c>
      <c r="D492">
        <v>5704538.935268263</v>
      </c>
      <c r="E492">
        <v>5505556.680853159</v>
      </c>
      <c r="F492">
        <v>991880.7444028341</v>
      </c>
      <c r="G492">
        <v>2838684.644804302</v>
      </c>
    </row>
    <row r="493" spans="1:7">
      <c r="A493">
        <v>491</v>
      </c>
      <c r="B493">
        <v>17488303.60698991</v>
      </c>
      <c r="C493">
        <v>2449438.528762515</v>
      </c>
      <c r="D493">
        <v>5703916.557438008</v>
      </c>
      <c r="E493">
        <v>5505556.680853159</v>
      </c>
      <c r="F493">
        <v>991040.2160018374</v>
      </c>
      <c r="G493">
        <v>2838351.623934383</v>
      </c>
    </row>
    <row r="494" spans="1:7">
      <c r="A494">
        <v>492</v>
      </c>
      <c r="B494">
        <v>17488275.69010181</v>
      </c>
      <c r="C494">
        <v>2451137.309849789</v>
      </c>
      <c r="D494">
        <v>5703329.311983769</v>
      </c>
      <c r="E494">
        <v>5505556.680853159</v>
      </c>
      <c r="F494">
        <v>990238.2162556842</v>
      </c>
      <c r="G494">
        <v>2838014.171159411</v>
      </c>
    </row>
    <row r="495" spans="1:7">
      <c r="A495">
        <v>493</v>
      </c>
      <c r="B495">
        <v>17488281.06985216</v>
      </c>
      <c r="C495">
        <v>2449212.565007516</v>
      </c>
      <c r="D495">
        <v>5703968.240126178</v>
      </c>
      <c r="E495">
        <v>5505556.680853159</v>
      </c>
      <c r="F495">
        <v>991148.4911444893</v>
      </c>
      <c r="G495">
        <v>2838395.092720818</v>
      </c>
    </row>
    <row r="496" spans="1:7">
      <c r="A496">
        <v>494</v>
      </c>
      <c r="B496">
        <v>17488274.43070548</v>
      </c>
      <c r="C496">
        <v>2449459.850129085</v>
      </c>
      <c r="D496">
        <v>5703804.223146467</v>
      </c>
      <c r="E496">
        <v>5505556.680853159</v>
      </c>
      <c r="F496">
        <v>991095.6765268982</v>
      </c>
      <c r="G496">
        <v>2838358.000049868</v>
      </c>
    </row>
    <row r="497" spans="1:7">
      <c r="A497">
        <v>495</v>
      </c>
      <c r="B497">
        <v>17488269.41815234</v>
      </c>
      <c r="C497">
        <v>2449195.38642156</v>
      </c>
      <c r="D497">
        <v>5703896.919817008</v>
      </c>
      <c r="E497">
        <v>5505556.680853159</v>
      </c>
      <c r="F497">
        <v>991203.6288992827</v>
      </c>
      <c r="G497">
        <v>2838416.80216133</v>
      </c>
    </row>
    <row r="498" spans="1:7">
      <c r="A498">
        <v>496</v>
      </c>
      <c r="B498">
        <v>17488266.23318143</v>
      </c>
      <c r="C498">
        <v>2450353.682841412</v>
      </c>
      <c r="D498">
        <v>5703504.289070071</v>
      </c>
      <c r="E498">
        <v>5505556.680853159</v>
      </c>
      <c r="F498">
        <v>990657.6818934609</v>
      </c>
      <c r="G498">
        <v>2838193.898523327</v>
      </c>
    </row>
    <row r="499" spans="1:7">
      <c r="A499">
        <v>497</v>
      </c>
      <c r="B499">
        <v>17488265.18633706</v>
      </c>
      <c r="C499">
        <v>2450320.78695182</v>
      </c>
      <c r="D499">
        <v>5703515.811549085</v>
      </c>
      <c r="E499">
        <v>5505556.680853159</v>
      </c>
      <c r="F499">
        <v>990673.4219580125</v>
      </c>
      <c r="G499">
        <v>2838198.485024983</v>
      </c>
    </row>
    <row r="500" spans="1:7">
      <c r="A500">
        <v>498</v>
      </c>
      <c r="B500">
        <v>17488269.20685076</v>
      </c>
      <c r="C500">
        <v>2451341.367036246</v>
      </c>
      <c r="D500">
        <v>5703247.965396029</v>
      </c>
      <c r="E500">
        <v>5505556.680853159</v>
      </c>
      <c r="F500">
        <v>990144.1899874164</v>
      </c>
      <c r="G500">
        <v>2837979.003577913</v>
      </c>
    </row>
    <row r="501" spans="1:7">
      <c r="A501">
        <v>499</v>
      </c>
      <c r="B501">
        <v>17488268.78889001</v>
      </c>
      <c r="C501">
        <v>2450759.01136204</v>
      </c>
      <c r="D501">
        <v>5703375.110744799</v>
      </c>
      <c r="E501">
        <v>5505556.680853159</v>
      </c>
      <c r="F501">
        <v>990459.2982392819</v>
      </c>
      <c r="G501">
        <v>2838118.687690733</v>
      </c>
    </row>
    <row r="502" spans="1:7">
      <c r="A502">
        <v>500</v>
      </c>
      <c r="B502">
        <v>17488265.48306945</v>
      </c>
      <c r="C502">
        <v>2451318.981741131</v>
      </c>
      <c r="D502">
        <v>5703243.553223844</v>
      </c>
      <c r="E502">
        <v>5505556.680853159</v>
      </c>
      <c r="F502">
        <v>990176.8172894304</v>
      </c>
      <c r="G502">
        <v>2837969.449961889</v>
      </c>
    </row>
    <row r="503" spans="1:7">
      <c r="A503">
        <v>501</v>
      </c>
      <c r="B503">
        <v>17488267.36269366</v>
      </c>
      <c r="C503">
        <v>2450169.057370625</v>
      </c>
      <c r="D503">
        <v>5703519.595714823</v>
      </c>
      <c r="E503">
        <v>5505556.680853159</v>
      </c>
      <c r="F503">
        <v>990777.768201211</v>
      </c>
      <c r="G503">
        <v>2838244.260553842</v>
      </c>
    </row>
    <row r="504" spans="1:7">
      <c r="A504">
        <v>502</v>
      </c>
      <c r="B504">
        <v>17488268.00563506</v>
      </c>
      <c r="C504">
        <v>2449949.206011599</v>
      </c>
      <c r="D504">
        <v>5703648.194819233</v>
      </c>
      <c r="E504">
        <v>5505556.680853159</v>
      </c>
      <c r="F504">
        <v>990845.6895736806</v>
      </c>
      <c r="G504">
        <v>2838268.234377389</v>
      </c>
    </row>
    <row r="505" spans="1:7">
      <c r="A505">
        <v>503</v>
      </c>
      <c r="B505">
        <v>17488271.97040594</v>
      </c>
      <c r="C505">
        <v>2449901.296206431</v>
      </c>
      <c r="D505">
        <v>5703673.091290232</v>
      </c>
      <c r="E505">
        <v>5505556.680853159</v>
      </c>
      <c r="F505">
        <v>990847.473846652</v>
      </c>
      <c r="G505">
        <v>2838293.428209463</v>
      </c>
    </row>
    <row r="506" spans="1:7">
      <c r="A506">
        <v>504</v>
      </c>
      <c r="B506">
        <v>17488264.08324866</v>
      </c>
      <c r="C506">
        <v>2451429.424897932</v>
      </c>
      <c r="D506">
        <v>5703158.32824126</v>
      </c>
      <c r="E506">
        <v>5505556.680853159</v>
      </c>
      <c r="F506">
        <v>990159.2004957332</v>
      </c>
      <c r="G506">
        <v>2837960.448760576</v>
      </c>
    </row>
    <row r="507" spans="1:7">
      <c r="A507">
        <v>505</v>
      </c>
      <c r="B507">
        <v>17488274.93150016</v>
      </c>
      <c r="C507">
        <v>2451763.964475193</v>
      </c>
      <c r="D507">
        <v>5703071.727277351</v>
      </c>
      <c r="E507">
        <v>5505556.680853159</v>
      </c>
      <c r="F507">
        <v>989988.0865312171</v>
      </c>
      <c r="G507">
        <v>2837894.472363239</v>
      </c>
    </row>
    <row r="508" spans="1:7">
      <c r="A508">
        <v>506</v>
      </c>
      <c r="B508">
        <v>17488275.26155074</v>
      </c>
      <c r="C508">
        <v>2451162.258399743</v>
      </c>
      <c r="D508">
        <v>5703221.064266959</v>
      </c>
      <c r="E508">
        <v>5505556.680853159</v>
      </c>
      <c r="F508">
        <v>990314.1496604747</v>
      </c>
      <c r="G508">
        <v>2838021.1083704</v>
      </c>
    </row>
    <row r="509" spans="1:7">
      <c r="A509">
        <v>507</v>
      </c>
      <c r="B509">
        <v>17488257.0490987</v>
      </c>
      <c r="C509">
        <v>2451385.825076443</v>
      </c>
      <c r="D509">
        <v>5703210.766603541</v>
      </c>
      <c r="E509">
        <v>5505556.680853159</v>
      </c>
      <c r="F509">
        <v>990140.2232664319</v>
      </c>
      <c r="G509">
        <v>2837963.553299122</v>
      </c>
    </row>
    <row r="510" spans="1:7">
      <c r="A510">
        <v>508</v>
      </c>
      <c r="B510">
        <v>17488257.66668083</v>
      </c>
      <c r="C510">
        <v>2452488.894192195</v>
      </c>
      <c r="D510">
        <v>5702710.831807218</v>
      </c>
      <c r="E510">
        <v>5505556.680853159</v>
      </c>
      <c r="F510">
        <v>989710.9633736302</v>
      </c>
      <c r="G510">
        <v>2837790.296454628</v>
      </c>
    </row>
    <row r="511" spans="1:7">
      <c r="A511">
        <v>509</v>
      </c>
      <c r="B511">
        <v>17488252.72647192</v>
      </c>
      <c r="C511">
        <v>2451912.621101575</v>
      </c>
      <c r="D511">
        <v>5703029.967479004</v>
      </c>
      <c r="E511">
        <v>5505556.680853159</v>
      </c>
      <c r="F511">
        <v>989897.8485829697</v>
      </c>
      <c r="G511">
        <v>2837855.608455205</v>
      </c>
    </row>
    <row r="512" spans="1:7">
      <c r="A512">
        <v>510</v>
      </c>
      <c r="B512">
        <v>17488249.97456586</v>
      </c>
      <c r="C512">
        <v>2452356.656330321</v>
      </c>
      <c r="D512">
        <v>5702896.130035394</v>
      </c>
      <c r="E512">
        <v>5505556.680853159</v>
      </c>
      <c r="F512">
        <v>989685.1247186566</v>
      </c>
      <c r="G512">
        <v>2837755.38262833</v>
      </c>
    </row>
    <row r="513" spans="1:7">
      <c r="A513">
        <v>511</v>
      </c>
      <c r="B513">
        <v>17488249.94670766</v>
      </c>
      <c r="C513">
        <v>2453156.580476555</v>
      </c>
      <c r="D513">
        <v>5702662.198752244</v>
      </c>
      <c r="E513">
        <v>5505556.680853159</v>
      </c>
      <c r="F513">
        <v>989286.7535905606</v>
      </c>
      <c r="G513">
        <v>2837587.733035145</v>
      </c>
    </row>
    <row r="514" spans="1:7">
      <c r="A514">
        <v>512</v>
      </c>
      <c r="B514">
        <v>17488260.05388182</v>
      </c>
      <c r="C514">
        <v>2453449.913388606</v>
      </c>
      <c r="D514">
        <v>5702529.396984803</v>
      </c>
      <c r="E514">
        <v>5505556.680853159</v>
      </c>
      <c r="F514">
        <v>989194.0316356369</v>
      </c>
      <c r="G514">
        <v>2837530.031019608</v>
      </c>
    </row>
    <row r="515" spans="1:7">
      <c r="A515">
        <v>513</v>
      </c>
      <c r="B515">
        <v>17488251.01877654</v>
      </c>
      <c r="C515">
        <v>2452746.287311469</v>
      </c>
      <c r="D515">
        <v>5702784.267478811</v>
      </c>
      <c r="E515">
        <v>5505556.680853159</v>
      </c>
      <c r="F515">
        <v>989492.22308487</v>
      </c>
      <c r="G515">
        <v>2837671.560048231</v>
      </c>
    </row>
    <row r="516" spans="1:7">
      <c r="A516">
        <v>514</v>
      </c>
      <c r="B516">
        <v>17488249.1117647</v>
      </c>
      <c r="C516">
        <v>2450488.410049228</v>
      </c>
      <c r="D516">
        <v>5703535.929002909</v>
      </c>
      <c r="E516">
        <v>5505556.680853159</v>
      </c>
      <c r="F516">
        <v>990544.6939997083</v>
      </c>
      <c r="G516">
        <v>2838123.397859698</v>
      </c>
    </row>
    <row r="517" spans="1:7">
      <c r="A517">
        <v>515</v>
      </c>
      <c r="B517">
        <v>17488251.58642726</v>
      </c>
      <c r="C517">
        <v>2450872.013779454</v>
      </c>
      <c r="D517">
        <v>5703391.966454689</v>
      </c>
      <c r="E517">
        <v>5505556.680853159</v>
      </c>
      <c r="F517">
        <v>990390.4742259164</v>
      </c>
      <c r="G517">
        <v>2838040.451114038</v>
      </c>
    </row>
    <row r="518" spans="1:7">
      <c r="A518">
        <v>516</v>
      </c>
      <c r="B518">
        <v>17488248.45136643</v>
      </c>
      <c r="C518">
        <v>2450266.026974513</v>
      </c>
      <c r="D518">
        <v>5703641.358599364</v>
      </c>
      <c r="E518">
        <v>5505556.680853159</v>
      </c>
      <c r="F518">
        <v>990611.7529732054</v>
      </c>
      <c r="G518">
        <v>2838172.631966194</v>
      </c>
    </row>
    <row r="519" spans="1:7">
      <c r="A519">
        <v>517</v>
      </c>
      <c r="B519">
        <v>17488249.93153654</v>
      </c>
      <c r="C519">
        <v>2449968.828486685</v>
      </c>
      <c r="D519">
        <v>5703747.520962358</v>
      </c>
      <c r="E519">
        <v>5505556.680853159</v>
      </c>
      <c r="F519">
        <v>990751.2922654413</v>
      </c>
      <c r="G519">
        <v>2838225.608968897</v>
      </c>
    </row>
    <row r="520" spans="1:7">
      <c r="A520">
        <v>518</v>
      </c>
      <c r="B520">
        <v>17488255.40197851</v>
      </c>
      <c r="C520">
        <v>2450235.008614943</v>
      </c>
      <c r="D520">
        <v>5703648.316406266</v>
      </c>
      <c r="E520">
        <v>5505556.680853159</v>
      </c>
      <c r="F520">
        <v>990644.508099581</v>
      </c>
      <c r="G520">
        <v>2838170.88800456</v>
      </c>
    </row>
    <row r="521" spans="1:7">
      <c r="A521">
        <v>519</v>
      </c>
      <c r="B521">
        <v>17488251.49532299</v>
      </c>
      <c r="C521">
        <v>2450376.921527674</v>
      </c>
      <c r="D521">
        <v>5703622.486588479</v>
      </c>
      <c r="E521">
        <v>5505556.680853159</v>
      </c>
      <c r="F521">
        <v>990544.1936341817</v>
      </c>
      <c r="G521">
        <v>2838151.212719501</v>
      </c>
    </row>
    <row r="522" spans="1:7">
      <c r="A522">
        <v>520</v>
      </c>
      <c r="B522">
        <v>17488250.34989301</v>
      </c>
      <c r="C522">
        <v>2450884.625596783</v>
      </c>
      <c r="D522">
        <v>5703432.412534946</v>
      </c>
      <c r="E522">
        <v>5505556.680853159</v>
      </c>
      <c r="F522">
        <v>990327.8420013636</v>
      </c>
      <c r="G522">
        <v>2838048.788906758</v>
      </c>
    </row>
    <row r="523" spans="1:7">
      <c r="A523">
        <v>521</v>
      </c>
      <c r="B523">
        <v>17488256.09834386</v>
      </c>
      <c r="C523">
        <v>2449187.3671319</v>
      </c>
      <c r="D523">
        <v>5703993.633608962</v>
      </c>
      <c r="E523">
        <v>5505556.680853159</v>
      </c>
      <c r="F523">
        <v>991130.5619369291</v>
      </c>
      <c r="G523">
        <v>2838387.854812904</v>
      </c>
    </row>
    <row r="524" spans="1:7">
      <c r="A524">
        <v>522</v>
      </c>
      <c r="B524">
        <v>17488250.04363894</v>
      </c>
      <c r="C524">
        <v>2449712.094329441</v>
      </c>
      <c r="D524">
        <v>5703889.243910377</v>
      </c>
      <c r="E524">
        <v>5505556.680853159</v>
      </c>
      <c r="F524">
        <v>990842.6047862805</v>
      </c>
      <c r="G524">
        <v>2838249.419759684</v>
      </c>
    </row>
    <row r="525" spans="1:7">
      <c r="A525">
        <v>523</v>
      </c>
      <c r="B525">
        <v>17488255.88719187</v>
      </c>
      <c r="C525">
        <v>2450120.972218595</v>
      </c>
      <c r="D525">
        <v>5703720.712169864</v>
      </c>
      <c r="E525">
        <v>5505556.680853159</v>
      </c>
      <c r="F525">
        <v>990658.6125626937</v>
      </c>
      <c r="G525">
        <v>2838198.909387559</v>
      </c>
    </row>
    <row r="526" spans="1:7">
      <c r="A526">
        <v>524</v>
      </c>
      <c r="B526">
        <v>17488250.2164907</v>
      </c>
      <c r="C526">
        <v>2451059.208666577</v>
      </c>
      <c r="D526">
        <v>5703407.766291678</v>
      </c>
      <c r="E526">
        <v>5505556.680853159</v>
      </c>
      <c r="F526">
        <v>990222.3537882771</v>
      </c>
      <c r="G526">
        <v>2838004.206891013</v>
      </c>
    </row>
    <row r="527" spans="1:7">
      <c r="A527">
        <v>525</v>
      </c>
      <c r="B527">
        <v>17488254.26551107</v>
      </c>
      <c r="C527">
        <v>2450805.348042057</v>
      </c>
      <c r="D527">
        <v>5703477.773619113</v>
      </c>
      <c r="E527">
        <v>5505556.680853159</v>
      </c>
      <c r="F527">
        <v>990349.2097601702</v>
      </c>
      <c r="G527">
        <v>2838065.253236564</v>
      </c>
    </row>
    <row r="528" spans="1:7">
      <c r="A528">
        <v>526</v>
      </c>
      <c r="B528">
        <v>17488250.87948772</v>
      </c>
      <c r="C528">
        <v>2450148.956552608</v>
      </c>
      <c r="D528">
        <v>5703779.641526828</v>
      </c>
      <c r="E528">
        <v>5505556.680853159</v>
      </c>
      <c r="F528">
        <v>990603.7846383239</v>
      </c>
      <c r="G528">
        <v>2838161.815916798</v>
      </c>
    </row>
    <row r="529" spans="1:7">
      <c r="A529">
        <v>527</v>
      </c>
      <c r="B529">
        <v>17488251.57801978</v>
      </c>
      <c r="C529">
        <v>2450723.316759981</v>
      </c>
      <c r="D529">
        <v>5703510.528331377</v>
      </c>
      <c r="E529">
        <v>5505556.680853159</v>
      </c>
      <c r="F529">
        <v>990383.1348400081</v>
      </c>
      <c r="G529">
        <v>2838077.917235253</v>
      </c>
    </row>
    <row r="530" spans="1:7">
      <c r="A530">
        <v>528</v>
      </c>
      <c r="B530">
        <v>17488251.44077037</v>
      </c>
      <c r="C530">
        <v>2450945.803208469</v>
      </c>
      <c r="D530">
        <v>5703467.763666294</v>
      </c>
      <c r="E530">
        <v>5505556.680853159</v>
      </c>
      <c r="F530">
        <v>990258.1649542248</v>
      </c>
      <c r="G530">
        <v>2838023.028088225</v>
      </c>
    </row>
    <row r="531" spans="1:7">
      <c r="A531">
        <v>529</v>
      </c>
      <c r="B531">
        <v>17488253.37465068</v>
      </c>
      <c r="C531">
        <v>2449716.865100376</v>
      </c>
      <c r="D531">
        <v>5703795.438496613</v>
      </c>
      <c r="E531">
        <v>5505556.680853159</v>
      </c>
      <c r="F531">
        <v>990885.8203656513</v>
      </c>
      <c r="G531">
        <v>2838298.569834884</v>
      </c>
    </row>
    <row r="532" spans="1:7">
      <c r="A532">
        <v>530</v>
      </c>
      <c r="B532">
        <v>17488255.01303671</v>
      </c>
      <c r="C532">
        <v>2449740.932113549</v>
      </c>
      <c r="D532">
        <v>5703837.277090055</v>
      </c>
      <c r="E532">
        <v>5505556.680853159</v>
      </c>
      <c r="F532">
        <v>990821.9719940854</v>
      </c>
      <c r="G532">
        <v>2838298.150985864</v>
      </c>
    </row>
    <row r="533" spans="1:7">
      <c r="A533">
        <v>531</v>
      </c>
      <c r="B533">
        <v>17488250.28878301</v>
      </c>
      <c r="C533">
        <v>2449818.512126355</v>
      </c>
      <c r="D533">
        <v>5703779.511005209</v>
      </c>
      <c r="E533">
        <v>5505556.680853159</v>
      </c>
      <c r="F533">
        <v>990837.6399317509</v>
      </c>
      <c r="G533">
        <v>2838257.944866539</v>
      </c>
    </row>
    <row r="534" spans="1:7">
      <c r="A534">
        <v>532</v>
      </c>
      <c r="B534">
        <v>17488253.7264994</v>
      </c>
      <c r="C534">
        <v>2450800.690954595</v>
      </c>
      <c r="D534">
        <v>5703428.034566761</v>
      </c>
      <c r="E534">
        <v>5505556.680853159</v>
      </c>
      <c r="F534">
        <v>990387.5021449135</v>
      </c>
      <c r="G534">
        <v>2838080.817979973</v>
      </c>
    </row>
    <row r="535" spans="1:7">
      <c r="A535">
        <v>533</v>
      </c>
      <c r="B535">
        <v>17488253.1759491</v>
      </c>
      <c r="C535">
        <v>2450170.62892575</v>
      </c>
      <c r="D535">
        <v>5703653.974163928</v>
      </c>
      <c r="E535">
        <v>5505556.680853159</v>
      </c>
      <c r="F535">
        <v>990674.1111006914</v>
      </c>
      <c r="G535">
        <v>2838197.780905575</v>
      </c>
    </row>
    <row r="536" spans="1:7">
      <c r="A536">
        <v>534</v>
      </c>
      <c r="B536">
        <v>17488258.72086532</v>
      </c>
      <c r="C536">
        <v>2450136.052311487</v>
      </c>
      <c r="D536">
        <v>5703595.333894724</v>
      </c>
      <c r="E536">
        <v>5505556.680853159</v>
      </c>
      <c r="F536">
        <v>990740.5876661636</v>
      </c>
      <c r="G536">
        <v>2838230.066139793</v>
      </c>
    </row>
    <row r="537" spans="1:7">
      <c r="A537">
        <v>535</v>
      </c>
      <c r="B537">
        <v>17488251.05114343</v>
      </c>
      <c r="C537">
        <v>2450836.619109198</v>
      </c>
      <c r="D537">
        <v>5703458.625238599</v>
      </c>
      <c r="E537">
        <v>5505556.680853159</v>
      </c>
      <c r="F537">
        <v>990347.9106752872</v>
      </c>
      <c r="G537">
        <v>2838051.215267185</v>
      </c>
    </row>
    <row r="538" spans="1:7">
      <c r="A538">
        <v>536</v>
      </c>
      <c r="B538">
        <v>17488256.90756775</v>
      </c>
      <c r="C538">
        <v>2451353.658435654</v>
      </c>
      <c r="D538">
        <v>5703315.045928251</v>
      </c>
      <c r="E538">
        <v>5505556.680853159</v>
      </c>
      <c r="F538">
        <v>990075.9772950433</v>
      </c>
      <c r="G538">
        <v>2837955.545055638</v>
      </c>
    </row>
    <row r="539" spans="1:7">
      <c r="A539">
        <v>537</v>
      </c>
      <c r="B539">
        <v>17488258.3102417</v>
      </c>
      <c r="C539">
        <v>2449721.314727562</v>
      </c>
      <c r="D539">
        <v>5703889.612001199</v>
      </c>
      <c r="E539">
        <v>5505556.680853159</v>
      </c>
      <c r="F539">
        <v>990830.2474415833</v>
      </c>
      <c r="G539">
        <v>2838260.455218192</v>
      </c>
    </row>
    <row r="540" spans="1:7">
      <c r="A540">
        <v>538</v>
      </c>
      <c r="B540">
        <v>17488250.01558736</v>
      </c>
      <c r="C540">
        <v>2450900.426631099</v>
      </c>
      <c r="D540">
        <v>5703311.629357799</v>
      </c>
      <c r="E540">
        <v>5505556.680853159</v>
      </c>
      <c r="F540">
        <v>990415.2357438445</v>
      </c>
      <c r="G540">
        <v>2838066.043001453</v>
      </c>
    </row>
    <row r="541" spans="1:7">
      <c r="A541">
        <v>539</v>
      </c>
      <c r="B541">
        <v>17488249.74628769</v>
      </c>
      <c r="C541">
        <v>2449825.052903839</v>
      </c>
      <c r="D541">
        <v>5703790.16683971</v>
      </c>
      <c r="E541">
        <v>5505556.680853159</v>
      </c>
      <c r="F541">
        <v>990814.8172656768</v>
      </c>
      <c r="G541">
        <v>2838263.028425311</v>
      </c>
    </row>
    <row r="542" spans="1:7">
      <c r="A542">
        <v>540</v>
      </c>
      <c r="B542">
        <v>17488248.19004535</v>
      </c>
      <c r="C542">
        <v>2450140.717563008</v>
      </c>
      <c r="D542">
        <v>5703681.997239802</v>
      </c>
      <c r="E542">
        <v>5505556.680853159</v>
      </c>
      <c r="F542">
        <v>990668.5182253977</v>
      </c>
      <c r="G542">
        <v>2838200.276163981</v>
      </c>
    </row>
    <row r="543" spans="1:7">
      <c r="A543">
        <v>541</v>
      </c>
      <c r="B543">
        <v>17488245.30237871</v>
      </c>
      <c r="C543">
        <v>2450276.984664006</v>
      </c>
      <c r="D543">
        <v>5703613.082428566</v>
      </c>
      <c r="E543">
        <v>5505556.680853159</v>
      </c>
      <c r="F543">
        <v>990624.1476939424</v>
      </c>
      <c r="G543">
        <v>2838174.406739038</v>
      </c>
    </row>
    <row r="544" spans="1:7">
      <c r="A544">
        <v>542</v>
      </c>
      <c r="B544">
        <v>17488245.63001803</v>
      </c>
      <c r="C544">
        <v>2450550.954707953</v>
      </c>
      <c r="D544">
        <v>5703525.342660667</v>
      </c>
      <c r="E544">
        <v>5505556.680853159</v>
      </c>
      <c r="F544">
        <v>990494.9573675353</v>
      </c>
      <c r="G544">
        <v>2838117.694428715</v>
      </c>
    </row>
    <row r="545" spans="1:7">
      <c r="A545">
        <v>543</v>
      </c>
      <c r="B545">
        <v>17488245.74864919</v>
      </c>
      <c r="C545">
        <v>2450547.568431465</v>
      </c>
      <c r="D545">
        <v>5703499.466093843</v>
      </c>
      <c r="E545">
        <v>5505556.680853159</v>
      </c>
      <c r="F545">
        <v>990526.6072022062</v>
      </c>
      <c r="G545">
        <v>2838115.42606852</v>
      </c>
    </row>
    <row r="546" spans="1:7">
      <c r="A546">
        <v>544</v>
      </c>
      <c r="B546">
        <v>17488245.85836888</v>
      </c>
      <c r="C546">
        <v>2450676.95005807</v>
      </c>
      <c r="D546">
        <v>5703496.022455874</v>
      </c>
      <c r="E546">
        <v>5505556.680853159</v>
      </c>
      <c r="F546">
        <v>990425.4131973736</v>
      </c>
      <c r="G546">
        <v>2838090.791804404</v>
      </c>
    </row>
    <row r="547" spans="1:7">
      <c r="A547">
        <v>545</v>
      </c>
      <c r="B547">
        <v>17488246.80932771</v>
      </c>
      <c r="C547">
        <v>2450324.28162036</v>
      </c>
      <c r="D547">
        <v>5703538.313424664</v>
      </c>
      <c r="E547">
        <v>5505556.680853159</v>
      </c>
      <c r="F547">
        <v>990644.0184471379</v>
      </c>
      <c r="G547">
        <v>2838183.514982383</v>
      </c>
    </row>
    <row r="548" spans="1:7">
      <c r="A548">
        <v>546</v>
      </c>
      <c r="B548">
        <v>17488247.71336199</v>
      </c>
      <c r="C548">
        <v>2449617.679759436</v>
      </c>
      <c r="D548">
        <v>5703829.684415638</v>
      </c>
      <c r="E548">
        <v>5505556.680853159</v>
      </c>
      <c r="F548">
        <v>990936.1986868439</v>
      </c>
      <c r="G548">
        <v>2838307.46964691</v>
      </c>
    </row>
    <row r="549" spans="1:7">
      <c r="A549">
        <v>547</v>
      </c>
      <c r="B549">
        <v>17488245.28784571</v>
      </c>
      <c r="C549">
        <v>2451168.000995127</v>
      </c>
      <c r="D549">
        <v>5703313.956616949</v>
      </c>
      <c r="E549">
        <v>5505556.680853159</v>
      </c>
      <c r="F549">
        <v>990204.824261995</v>
      </c>
      <c r="G549">
        <v>2838001.825118482</v>
      </c>
    </row>
    <row r="550" spans="1:7">
      <c r="A550">
        <v>548</v>
      </c>
      <c r="B550">
        <v>17488244.92921819</v>
      </c>
      <c r="C550">
        <v>2451251.993951278</v>
      </c>
      <c r="D550">
        <v>5703282.801794649</v>
      </c>
      <c r="E550">
        <v>5505556.680853159</v>
      </c>
      <c r="F550">
        <v>990173.3703046618</v>
      </c>
      <c r="G550">
        <v>2837980.08231444</v>
      </c>
    </row>
    <row r="551" spans="1:7">
      <c r="A551">
        <v>549</v>
      </c>
      <c r="B551">
        <v>17488242.87272913</v>
      </c>
      <c r="C551">
        <v>2451291.835764699</v>
      </c>
      <c r="D551">
        <v>5703264.464914372</v>
      </c>
      <c r="E551">
        <v>5505556.680853159</v>
      </c>
      <c r="F551">
        <v>990148.4540188352</v>
      </c>
      <c r="G551">
        <v>2837981.437178069</v>
      </c>
    </row>
    <row r="552" spans="1:7">
      <c r="A552">
        <v>550</v>
      </c>
      <c r="B552">
        <v>17488245.47017401</v>
      </c>
      <c r="C552">
        <v>2451173.734662167</v>
      </c>
      <c r="D552">
        <v>5703288.438686323</v>
      </c>
      <c r="E552">
        <v>5505556.680853159</v>
      </c>
      <c r="F552">
        <v>990216.1434390077</v>
      </c>
      <c r="G552">
        <v>2838010.472533358</v>
      </c>
    </row>
    <row r="553" spans="1:7">
      <c r="A553">
        <v>551</v>
      </c>
      <c r="B553">
        <v>17488241.13265776</v>
      </c>
      <c r="C553">
        <v>2451881.646507278</v>
      </c>
      <c r="D553">
        <v>5703055.183482273</v>
      </c>
      <c r="E553">
        <v>5505556.680853159</v>
      </c>
      <c r="F553">
        <v>989878.2095980026</v>
      </c>
      <c r="G553">
        <v>2837869.412217052</v>
      </c>
    </row>
    <row r="554" spans="1:7">
      <c r="A554">
        <v>552</v>
      </c>
      <c r="B554">
        <v>17488241.97287291</v>
      </c>
      <c r="C554">
        <v>2451714.946580118</v>
      </c>
      <c r="D554">
        <v>5703119.473605468</v>
      </c>
      <c r="E554">
        <v>5505556.680853159</v>
      </c>
      <c r="F554">
        <v>989950.4657037985</v>
      </c>
      <c r="G554">
        <v>2837900.40613037</v>
      </c>
    </row>
    <row r="555" spans="1:7">
      <c r="A555">
        <v>553</v>
      </c>
      <c r="B555">
        <v>17488237.37453121</v>
      </c>
      <c r="C555">
        <v>2452050.760396889</v>
      </c>
      <c r="D555">
        <v>5703042.210877974</v>
      </c>
      <c r="E555">
        <v>5505556.680853159</v>
      </c>
      <c r="F555">
        <v>989768.5568125721</v>
      </c>
      <c r="G555">
        <v>2837819.165590611</v>
      </c>
    </row>
    <row r="556" spans="1:7">
      <c r="A556">
        <v>554</v>
      </c>
      <c r="B556">
        <v>17488238.58140302</v>
      </c>
      <c r="C556">
        <v>2452282.879063283</v>
      </c>
      <c r="D556">
        <v>5702956.623300683</v>
      </c>
      <c r="E556">
        <v>5505556.680853159</v>
      </c>
      <c r="F556">
        <v>989663.429914212</v>
      </c>
      <c r="G556">
        <v>2837778.968271689</v>
      </c>
    </row>
    <row r="557" spans="1:7">
      <c r="A557">
        <v>555</v>
      </c>
      <c r="B557">
        <v>17488232.8723431</v>
      </c>
      <c r="C557">
        <v>2452245.033666915</v>
      </c>
      <c r="D557">
        <v>5703004.964480452</v>
      </c>
      <c r="E557">
        <v>5505556.680853159</v>
      </c>
      <c r="F557">
        <v>989660.2764270791</v>
      </c>
      <c r="G557">
        <v>2837765.916915495</v>
      </c>
    </row>
    <row r="558" spans="1:7">
      <c r="A558">
        <v>556</v>
      </c>
      <c r="B558">
        <v>17488234.89877678</v>
      </c>
      <c r="C558">
        <v>2452191.13937999</v>
      </c>
      <c r="D558">
        <v>5703030.039195701</v>
      </c>
      <c r="E558">
        <v>5505556.680853159</v>
      </c>
      <c r="F558">
        <v>989678.4737245474</v>
      </c>
      <c r="G558">
        <v>2837778.565623384</v>
      </c>
    </row>
    <row r="559" spans="1:7">
      <c r="A559">
        <v>557</v>
      </c>
      <c r="B559">
        <v>17488229.82448427</v>
      </c>
      <c r="C559">
        <v>2452738.50243018</v>
      </c>
      <c r="D559">
        <v>5702789.233359912</v>
      </c>
      <c r="E559">
        <v>5505556.680853159</v>
      </c>
      <c r="F559">
        <v>989473.1529237785</v>
      </c>
      <c r="G559">
        <v>2837672.254917246</v>
      </c>
    </row>
    <row r="560" spans="1:7">
      <c r="A560">
        <v>558</v>
      </c>
      <c r="B560">
        <v>17488230.83378977</v>
      </c>
      <c r="C560">
        <v>2452997.716342551</v>
      </c>
      <c r="D560">
        <v>5702726.023031954</v>
      </c>
      <c r="E560">
        <v>5505556.680853159</v>
      </c>
      <c r="F560">
        <v>989335.9294030459</v>
      </c>
      <c r="G560">
        <v>2837614.484159057</v>
      </c>
    </row>
    <row r="561" spans="1:7">
      <c r="A561">
        <v>559</v>
      </c>
      <c r="B561">
        <v>17488228.80735335</v>
      </c>
      <c r="C561">
        <v>2452334.123100709</v>
      </c>
      <c r="D561">
        <v>5702953.924847289</v>
      </c>
      <c r="E561">
        <v>5505556.680853159</v>
      </c>
      <c r="F561">
        <v>989650.8678425625</v>
      </c>
      <c r="G561">
        <v>2837733.210709627</v>
      </c>
    </row>
    <row r="562" spans="1:7">
      <c r="A562">
        <v>560</v>
      </c>
      <c r="B562">
        <v>17488229.32474631</v>
      </c>
      <c r="C562">
        <v>2452077.024935919</v>
      </c>
      <c r="D562">
        <v>5703042.805829816</v>
      </c>
      <c r="E562">
        <v>5505556.680853159</v>
      </c>
      <c r="F562">
        <v>989769.0887099629</v>
      </c>
      <c r="G562">
        <v>2837783.724417448</v>
      </c>
    </row>
    <row r="563" spans="1:7">
      <c r="A563">
        <v>561</v>
      </c>
      <c r="B563">
        <v>17488229.50853118</v>
      </c>
      <c r="C563">
        <v>2453110.575796301</v>
      </c>
      <c r="D563">
        <v>5702724.682347371</v>
      </c>
      <c r="E563">
        <v>5505556.680853159</v>
      </c>
      <c r="F563">
        <v>989267.8270652335</v>
      </c>
      <c r="G563">
        <v>2837569.742469113</v>
      </c>
    </row>
    <row r="564" spans="1:7">
      <c r="A564">
        <v>562</v>
      </c>
      <c r="B564">
        <v>17488230.14533469</v>
      </c>
      <c r="C564">
        <v>2452178.425841659</v>
      </c>
      <c r="D564">
        <v>5703002.800818508</v>
      </c>
      <c r="E564">
        <v>5505556.680853159</v>
      </c>
      <c r="F564">
        <v>989724.1534487118</v>
      </c>
      <c r="G564">
        <v>2837768.084372651</v>
      </c>
    </row>
    <row r="565" spans="1:7">
      <c r="A565">
        <v>563</v>
      </c>
      <c r="B565">
        <v>17488229.15762806</v>
      </c>
      <c r="C565">
        <v>2452358.297248309</v>
      </c>
      <c r="D565">
        <v>5702908.309796999</v>
      </c>
      <c r="E565">
        <v>5505556.680853159</v>
      </c>
      <c r="F565">
        <v>989666.7995719201</v>
      </c>
      <c r="G565">
        <v>2837739.070157673</v>
      </c>
    </row>
    <row r="566" spans="1:7">
      <c r="A566">
        <v>564</v>
      </c>
      <c r="B566">
        <v>17488230.02395988</v>
      </c>
      <c r="C566">
        <v>2452453.888943436</v>
      </c>
      <c r="D566">
        <v>5702915.38849532</v>
      </c>
      <c r="E566">
        <v>5505556.680853159</v>
      </c>
      <c r="F566">
        <v>989595.9898069637</v>
      </c>
      <c r="G566">
        <v>2837708.075861</v>
      </c>
    </row>
    <row r="567" spans="1:7">
      <c r="A567">
        <v>565</v>
      </c>
      <c r="B567">
        <v>17488229.96835219</v>
      </c>
      <c r="C567">
        <v>2453053.386145392</v>
      </c>
      <c r="D567">
        <v>5702739.548394605</v>
      </c>
      <c r="E567">
        <v>5505556.680853159</v>
      </c>
      <c r="F567">
        <v>989295.5377195117</v>
      </c>
      <c r="G567">
        <v>2837584.815239523</v>
      </c>
    </row>
    <row r="568" spans="1:7">
      <c r="A568">
        <v>566</v>
      </c>
      <c r="B568">
        <v>17488229.75659446</v>
      </c>
      <c r="C568">
        <v>2452681.505214236</v>
      </c>
      <c r="D568">
        <v>5702845.134789824</v>
      </c>
      <c r="E568">
        <v>5505556.680853159</v>
      </c>
      <c r="F568">
        <v>989482.9316080079</v>
      </c>
      <c r="G568">
        <v>2837663.504129238</v>
      </c>
    </row>
    <row r="569" spans="1:7">
      <c r="A569">
        <v>567</v>
      </c>
      <c r="B569">
        <v>17488228.85160159</v>
      </c>
      <c r="C569">
        <v>2452744.480443526</v>
      </c>
      <c r="D569">
        <v>5702813.933451257</v>
      </c>
      <c r="E569">
        <v>5505556.680853159</v>
      </c>
      <c r="F569">
        <v>989473.1283874544</v>
      </c>
      <c r="G569">
        <v>2837640.628466188</v>
      </c>
    </row>
    <row r="570" spans="1:7">
      <c r="A570">
        <v>568</v>
      </c>
      <c r="B570">
        <v>17488228.29134064</v>
      </c>
      <c r="C570">
        <v>2452401.626374634</v>
      </c>
      <c r="D570">
        <v>5702932.890452333</v>
      </c>
      <c r="E570">
        <v>5505556.680853159</v>
      </c>
      <c r="F570">
        <v>989620.3710669077</v>
      </c>
      <c r="G570">
        <v>2837716.72259361</v>
      </c>
    </row>
    <row r="571" spans="1:7">
      <c r="A571">
        <v>569</v>
      </c>
      <c r="B571">
        <v>17488227.31671955</v>
      </c>
      <c r="C571">
        <v>2452020.635912888</v>
      </c>
      <c r="D571">
        <v>5703064.15473879</v>
      </c>
      <c r="E571">
        <v>5505556.680853159</v>
      </c>
      <c r="F571">
        <v>989798.1465600259</v>
      </c>
      <c r="G571">
        <v>2837787.698654694</v>
      </c>
    </row>
    <row r="572" spans="1:7">
      <c r="A572">
        <v>570</v>
      </c>
      <c r="B572">
        <v>17488227.67136769</v>
      </c>
      <c r="C572">
        <v>2452156.244346493</v>
      </c>
      <c r="D572">
        <v>5703018.016232841</v>
      </c>
      <c r="E572">
        <v>5505556.680853159</v>
      </c>
      <c r="F572">
        <v>989738.4821980499</v>
      </c>
      <c r="G572">
        <v>2837758.247737144</v>
      </c>
    </row>
    <row r="573" spans="1:7">
      <c r="A573">
        <v>571</v>
      </c>
      <c r="B573">
        <v>17488227.07359798</v>
      </c>
      <c r="C573">
        <v>2452121.84018389</v>
      </c>
      <c r="D573">
        <v>5703052.511685686</v>
      </c>
      <c r="E573">
        <v>5505556.680853159</v>
      </c>
      <c r="F573">
        <v>989733.4701541829</v>
      </c>
      <c r="G573">
        <v>2837762.570721061</v>
      </c>
    </row>
    <row r="574" spans="1:7">
      <c r="A574">
        <v>572</v>
      </c>
      <c r="B574">
        <v>17488225.9464252</v>
      </c>
      <c r="C574">
        <v>2452353.162715368</v>
      </c>
      <c r="D574">
        <v>5702948.407333526</v>
      </c>
      <c r="E574">
        <v>5505556.680853159</v>
      </c>
      <c r="F574">
        <v>989643.2829860038</v>
      </c>
      <c r="G574">
        <v>2837724.412537144</v>
      </c>
    </row>
    <row r="575" spans="1:7">
      <c r="A575">
        <v>573</v>
      </c>
      <c r="B575">
        <v>17488227.61208357</v>
      </c>
      <c r="C575">
        <v>2451431.036212179</v>
      </c>
      <c r="D575">
        <v>5703229.922493719</v>
      </c>
      <c r="E575">
        <v>5505556.680853159</v>
      </c>
      <c r="F575">
        <v>990096.9570132991</v>
      </c>
      <c r="G575">
        <v>2837913.015511214</v>
      </c>
    </row>
    <row r="576" spans="1:7">
      <c r="A576">
        <v>574</v>
      </c>
      <c r="B576">
        <v>17488226.9360136</v>
      </c>
      <c r="C576">
        <v>2452438.695776475</v>
      </c>
      <c r="D576">
        <v>5702935.550228094</v>
      </c>
      <c r="E576">
        <v>5505556.680853159</v>
      </c>
      <c r="F576">
        <v>989587.122110042</v>
      </c>
      <c r="G576">
        <v>2837708.887045827</v>
      </c>
    </row>
    <row r="577" spans="1:7">
      <c r="A577">
        <v>575</v>
      </c>
      <c r="B577">
        <v>17488228.17827982</v>
      </c>
      <c r="C577">
        <v>2453649.189709817</v>
      </c>
      <c r="D577">
        <v>5702531.862767209</v>
      </c>
      <c r="E577">
        <v>5505556.680853159</v>
      </c>
      <c r="F577">
        <v>989032.7502642276</v>
      </c>
      <c r="G577">
        <v>2837457.69468541</v>
      </c>
    </row>
    <row r="578" spans="1:7">
      <c r="A578">
        <v>576</v>
      </c>
      <c r="B578">
        <v>17488227.31578841</v>
      </c>
      <c r="C578">
        <v>2452581.231719297</v>
      </c>
      <c r="D578">
        <v>5702876.307874661</v>
      </c>
      <c r="E578">
        <v>5505556.680853159</v>
      </c>
      <c r="F578">
        <v>989532.5486184682</v>
      </c>
      <c r="G578">
        <v>2837680.546722827</v>
      </c>
    </row>
    <row r="579" spans="1:7">
      <c r="A579">
        <v>577</v>
      </c>
      <c r="B579">
        <v>17488227.27569679</v>
      </c>
      <c r="C579">
        <v>2452055.740706252</v>
      </c>
      <c r="D579">
        <v>5703066.849062755</v>
      </c>
      <c r="E579">
        <v>5505556.680853159</v>
      </c>
      <c r="F579">
        <v>989772.0111218147</v>
      </c>
      <c r="G579">
        <v>2837775.993952808</v>
      </c>
    </row>
    <row r="580" spans="1:7">
      <c r="A580">
        <v>578</v>
      </c>
      <c r="B580">
        <v>17488226.46752824</v>
      </c>
      <c r="C580">
        <v>2452280.067507577</v>
      </c>
      <c r="D580">
        <v>5702974.94719558</v>
      </c>
      <c r="E580">
        <v>5505556.680853159</v>
      </c>
      <c r="F580">
        <v>989669.3394296983</v>
      </c>
      <c r="G580">
        <v>2837745.432542218</v>
      </c>
    </row>
    <row r="581" spans="1:7">
      <c r="A581">
        <v>579</v>
      </c>
      <c r="B581">
        <v>17488225.76638092</v>
      </c>
      <c r="C581">
        <v>2452293.981580016</v>
      </c>
      <c r="D581">
        <v>5702972.349526083</v>
      </c>
      <c r="E581">
        <v>5505556.680853159</v>
      </c>
      <c r="F581">
        <v>989675.0598629927</v>
      </c>
      <c r="G581">
        <v>2837727.694558672</v>
      </c>
    </row>
    <row r="582" spans="1:7">
      <c r="A582">
        <v>580</v>
      </c>
      <c r="B582">
        <v>17488227.01640052</v>
      </c>
      <c r="C582">
        <v>2452543.91036235</v>
      </c>
      <c r="D582">
        <v>5702877.925856033</v>
      </c>
      <c r="E582">
        <v>5505556.680853159</v>
      </c>
      <c r="F582">
        <v>989565.7711464011</v>
      </c>
      <c r="G582">
        <v>2837682.72818258</v>
      </c>
    </row>
    <row r="583" spans="1:7">
      <c r="A583">
        <v>581</v>
      </c>
      <c r="B583">
        <v>17488228.98266406</v>
      </c>
      <c r="C583">
        <v>2451871.60600364</v>
      </c>
      <c r="D583">
        <v>5703083.490262786</v>
      </c>
      <c r="E583">
        <v>5505556.680853159</v>
      </c>
      <c r="F583">
        <v>989904.6812554052</v>
      </c>
      <c r="G583">
        <v>2837812.52428907</v>
      </c>
    </row>
    <row r="584" spans="1:7">
      <c r="A584">
        <v>582</v>
      </c>
      <c r="B584">
        <v>17488227.05301026</v>
      </c>
      <c r="C584">
        <v>2452175.553086582</v>
      </c>
      <c r="D584">
        <v>5703029.044886174</v>
      </c>
      <c r="E584">
        <v>5505556.680853159</v>
      </c>
      <c r="F584">
        <v>989719.6530000716</v>
      </c>
      <c r="G584">
        <v>2837746.121184268</v>
      </c>
    </row>
    <row r="585" spans="1:7">
      <c r="A585">
        <v>583</v>
      </c>
      <c r="B585">
        <v>17488227.03010802</v>
      </c>
      <c r="C585">
        <v>2451986.334464269</v>
      </c>
      <c r="D585">
        <v>5703034.762398486</v>
      </c>
      <c r="E585">
        <v>5505556.680853159</v>
      </c>
      <c r="F585">
        <v>989852.0028221967</v>
      </c>
      <c r="G585">
        <v>2837797.249569905</v>
      </c>
    </row>
    <row r="586" spans="1:7">
      <c r="A586">
        <v>584</v>
      </c>
      <c r="B586">
        <v>17488226.25502396</v>
      </c>
      <c r="C586">
        <v>2452547.53794759</v>
      </c>
      <c r="D586">
        <v>5702887.120403222</v>
      </c>
      <c r="E586">
        <v>5505556.680853159</v>
      </c>
      <c r="F586">
        <v>989555.6622059052</v>
      </c>
      <c r="G586">
        <v>2837679.253614081</v>
      </c>
    </row>
    <row r="587" spans="1:7">
      <c r="A587">
        <v>585</v>
      </c>
      <c r="B587">
        <v>17488227.09094455</v>
      </c>
      <c r="C587">
        <v>2452271.616554914</v>
      </c>
      <c r="D587">
        <v>5702934.364764676</v>
      </c>
      <c r="E587">
        <v>5505556.680853159</v>
      </c>
      <c r="F587">
        <v>989719.2311208943</v>
      </c>
      <c r="G587">
        <v>2837745.197650907</v>
      </c>
    </row>
    <row r="588" spans="1:7">
      <c r="A588">
        <v>586</v>
      </c>
      <c r="B588">
        <v>17488226.92827085</v>
      </c>
      <c r="C588">
        <v>2452466.527863028</v>
      </c>
      <c r="D588">
        <v>5702897.968602928</v>
      </c>
      <c r="E588">
        <v>5505556.680853159</v>
      </c>
      <c r="F588">
        <v>989608.9644452415</v>
      </c>
      <c r="G588">
        <v>2837696.786506492</v>
      </c>
    </row>
    <row r="589" spans="1:7">
      <c r="A589">
        <v>587</v>
      </c>
      <c r="B589">
        <v>17488228.78631236</v>
      </c>
      <c r="C589">
        <v>2451736.394096269</v>
      </c>
      <c r="D589">
        <v>5703196.615130604</v>
      </c>
      <c r="E589">
        <v>5505556.680853159</v>
      </c>
      <c r="F589">
        <v>989906.7709953793</v>
      </c>
      <c r="G589">
        <v>2837832.325236955</v>
      </c>
    </row>
    <row r="590" spans="1:7">
      <c r="A590">
        <v>588</v>
      </c>
      <c r="B590">
        <v>17488227.13623779</v>
      </c>
      <c r="C590">
        <v>2452186.012187375</v>
      </c>
      <c r="D590">
        <v>5703014.365423876</v>
      </c>
      <c r="E590">
        <v>5505556.680853159</v>
      </c>
      <c r="F590">
        <v>989723.3112074275</v>
      </c>
      <c r="G590">
        <v>2837746.766565948</v>
      </c>
    </row>
    <row r="591" spans="1:7">
      <c r="A591">
        <v>589</v>
      </c>
      <c r="B591">
        <v>17488224.74733844</v>
      </c>
      <c r="C591">
        <v>2453061.980090288</v>
      </c>
      <c r="D591">
        <v>5702763.64972818</v>
      </c>
      <c r="E591">
        <v>5505556.680853159</v>
      </c>
      <c r="F591">
        <v>989282.8003976207</v>
      </c>
      <c r="G591">
        <v>2837559.636269197</v>
      </c>
    </row>
    <row r="592" spans="1:7">
      <c r="A592">
        <v>590</v>
      </c>
      <c r="B592">
        <v>17488225.7995261</v>
      </c>
      <c r="C592">
        <v>2452886.396063914</v>
      </c>
      <c r="D592">
        <v>5702801.888304746</v>
      </c>
      <c r="E592">
        <v>5505556.680853159</v>
      </c>
      <c r="F592">
        <v>989376.779117302</v>
      </c>
      <c r="G592">
        <v>2837604.055186978</v>
      </c>
    </row>
    <row r="593" spans="1:7">
      <c r="A593">
        <v>591</v>
      </c>
      <c r="B593">
        <v>17488224.29243018</v>
      </c>
      <c r="C593">
        <v>2453824.988221572</v>
      </c>
      <c r="D593">
        <v>5702500.131610946</v>
      </c>
      <c r="E593">
        <v>5505556.680853159</v>
      </c>
      <c r="F593">
        <v>988925.2182896333</v>
      </c>
      <c r="G593">
        <v>2837417.273454873</v>
      </c>
    </row>
    <row r="594" spans="1:7">
      <c r="A594">
        <v>592</v>
      </c>
      <c r="B594">
        <v>17488224.49544463</v>
      </c>
      <c r="C594">
        <v>2453636.406318965</v>
      </c>
      <c r="D594">
        <v>5702554.218433431</v>
      </c>
      <c r="E594">
        <v>5505556.680853159</v>
      </c>
      <c r="F594">
        <v>989014.7572761236</v>
      </c>
      <c r="G594">
        <v>2837462.43256295</v>
      </c>
    </row>
    <row r="595" spans="1:7">
      <c r="A595">
        <v>593</v>
      </c>
      <c r="B595">
        <v>17488223.61204436</v>
      </c>
      <c r="C595">
        <v>2454001.48839364</v>
      </c>
      <c r="D595">
        <v>5702406.168318661</v>
      </c>
      <c r="E595">
        <v>5505556.680853159</v>
      </c>
      <c r="F595">
        <v>988873.6950636593</v>
      </c>
      <c r="G595">
        <v>2837385.579415239</v>
      </c>
    </row>
    <row r="596" spans="1:7">
      <c r="A596">
        <v>594</v>
      </c>
      <c r="B596">
        <v>17488224.06874947</v>
      </c>
      <c r="C596">
        <v>2453808.136951325</v>
      </c>
      <c r="D596">
        <v>5702467.594564882</v>
      </c>
      <c r="E596">
        <v>5505556.680853159</v>
      </c>
      <c r="F596">
        <v>988963.891536389</v>
      </c>
      <c r="G596">
        <v>2837427.764843711</v>
      </c>
    </row>
    <row r="597" spans="1:7">
      <c r="A597">
        <v>595</v>
      </c>
      <c r="B597">
        <v>17488225.29857657</v>
      </c>
      <c r="C597">
        <v>2453859.690230337</v>
      </c>
      <c r="D597">
        <v>5702445.392688409</v>
      </c>
      <c r="E597">
        <v>5505556.680853159</v>
      </c>
      <c r="F597">
        <v>988947.7822033375</v>
      </c>
      <c r="G597">
        <v>2837415.752601334</v>
      </c>
    </row>
    <row r="598" spans="1:7">
      <c r="A598">
        <v>596</v>
      </c>
      <c r="B598">
        <v>17488224.13563456</v>
      </c>
      <c r="C598">
        <v>2454393.470147717</v>
      </c>
      <c r="D598">
        <v>5702276.215897458</v>
      </c>
      <c r="E598">
        <v>5505556.680853159</v>
      </c>
      <c r="F598">
        <v>988689.7835667692</v>
      </c>
      <c r="G598">
        <v>2837307.985169452</v>
      </c>
    </row>
    <row r="599" spans="1:7">
      <c r="A599">
        <v>597</v>
      </c>
      <c r="B599">
        <v>17488225.46377217</v>
      </c>
      <c r="C599">
        <v>2454309.756349833</v>
      </c>
      <c r="D599">
        <v>5702315.989148107</v>
      </c>
      <c r="E599">
        <v>5505556.680853159</v>
      </c>
      <c r="F599">
        <v>988721.5673100082</v>
      </c>
      <c r="G599">
        <v>2837321.47011106</v>
      </c>
    </row>
    <row r="600" spans="1:7">
      <c r="A600">
        <v>598</v>
      </c>
      <c r="B600">
        <v>17488223.94572114</v>
      </c>
      <c r="C600">
        <v>2453815.327115809</v>
      </c>
      <c r="D600">
        <v>5702468.780671242</v>
      </c>
      <c r="E600">
        <v>5505556.680853159</v>
      </c>
      <c r="F600">
        <v>988960.0559999141</v>
      </c>
      <c r="G600">
        <v>2837423.101081017</v>
      </c>
    </row>
    <row r="601" spans="1:7">
      <c r="A601">
        <v>599</v>
      </c>
      <c r="B601">
        <v>17488225.00362325</v>
      </c>
      <c r="C601">
        <v>2454136.880928019</v>
      </c>
      <c r="D601">
        <v>5702353.960797178</v>
      </c>
      <c r="E601">
        <v>5505556.680853159</v>
      </c>
      <c r="F601">
        <v>988811.6970144757</v>
      </c>
      <c r="G601">
        <v>2837365.784030414</v>
      </c>
    </row>
    <row r="602" spans="1:7">
      <c r="A602">
        <v>600</v>
      </c>
      <c r="B602">
        <v>17488224.49071204</v>
      </c>
      <c r="C602">
        <v>2454093.762954247</v>
      </c>
      <c r="D602">
        <v>5702385.702699648</v>
      </c>
      <c r="E602">
        <v>5505556.680853159</v>
      </c>
      <c r="F602">
        <v>988824.0704124098</v>
      </c>
      <c r="G602">
        <v>2837364.273792576</v>
      </c>
    </row>
    <row r="603" spans="1:7">
      <c r="A603">
        <v>601</v>
      </c>
      <c r="B603">
        <v>17488225.59457641</v>
      </c>
      <c r="C603">
        <v>2454207.751202376</v>
      </c>
      <c r="D603">
        <v>5702327.247249207</v>
      </c>
      <c r="E603">
        <v>5505556.680853159</v>
      </c>
      <c r="F603">
        <v>988792.3651196576</v>
      </c>
      <c r="G603">
        <v>2837341.550152013</v>
      </c>
    </row>
    <row r="604" spans="1:7">
      <c r="A604">
        <v>602</v>
      </c>
      <c r="B604">
        <v>17488225.37555739</v>
      </c>
      <c r="C604">
        <v>2454775.938585513</v>
      </c>
      <c r="D604">
        <v>5702161.961550107</v>
      </c>
      <c r="E604">
        <v>5505556.680853159</v>
      </c>
      <c r="F604">
        <v>988503.2219619164</v>
      </c>
      <c r="G604">
        <v>2837227.57260669</v>
      </c>
    </row>
    <row r="605" spans="1:7">
      <c r="A605">
        <v>603</v>
      </c>
      <c r="B605">
        <v>17488224.57464419</v>
      </c>
      <c r="C605">
        <v>2454218.637443911</v>
      </c>
      <c r="D605">
        <v>5702325.649296446</v>
      </c>
      <c r="E605">
        <v>5505556.680853159</v>
      </c>
      <c r="F605">
        <v>988786.2107999298</v>
      </c>
      <c r="G605">
        <v>2837337.396250742</v>
      </c>
    </row>
    <row r="606" spans="1:7">
      <c r="A606">
        <v>604</v>
      </c>
      <c r="B606">
        <v>17488223.05836895</v>
      </c>
      <c r="C606">
        <v>2453766.420575316</v>
      </c>
      <c r="D606">
        <v>5702491.525758259</v>
      </c>
      <c r="E606">
        <v>5505556.680853159</v>
      </c>
      <c r="F606">
        <v>988980.2970871616</v>
      </c>
      <c r="G606">
        <v>2837428.134095054</v>
      </c>
    </row>
    <row r="607" spans="1:7">
      <c r="A607">
        <v>605</v>
      </c>
      <c r="B607">
        <v>17488224.67679239</v>
      </c>
      <c r="C607">
        <v>2453853.528548467</v>
      </c>
      <c r="D607">
        <v>5702470.910046278</v>
      </c>
      <c r="E607">
        <v>5505556.680853159</v>
      </c>
      <c r="F607">
        <v>988933.8883287166</v>
      </c>
      <c r="G607">
        <v>2837409.669015774</v>
      </c>
    </row>
    <row r="608" spans="1:7">
      <c r="A608">
        <v>606</v>
      </c>
      <c r="B608">
        <v>17488223.92303304</v>
      </c>
      <c r="C608">
        <v>2453549.538686652</v>
      </c>
      <c r="D608">
        <v>5702569.913146568</v>
      </c>
      <c r="E608">
        <v>5505556.680853159</v>
      </c>
      <c r="F608">
        <v>989082.5597984798</v>
      </c>
      <c r="G608">
        <v>2837465.230548184</v>
      </c>
    </row>
    <row r="609" spans="1:7">
      <c r="A609">
        <v>607</v>
      </c>
      <c r="B609">
        <v>17488226.72073841</v>
      </c>
      <c r="C609">
        <v>2453354.824133618</v>
      </c>
      <c r="D609">
        <v>5702685.269776064</v>
      </c>
      <c r="E609">
        <v>5505556.680853159</v>
      </c>
      <c r="F609">
        <v>989129.483106458</v>
      </c>
      <c r="G609">
        <v>2837500.462869115</v>
      </c>
    </row>
    <row r="610" spans="1:7">
      <c r="A610">
        <v>608</v>
      </c>
      <c r="B610">
        <v>17488223.84878096</v>
      </c>
      <c r="C610">
        <v>2453747.828752118</v>
      </c>
      <c r="D610">
        <v>5702504.46982093</v>
      </c>
      <c r="E610">
        <v>5505556.680853159</v>
      </c>
      <c r="F610">
        <v>988977.0631943942</v>
      </c>
      <c r="G610">
        <v>2837437.806160354</v>
      </c>
    </row>
    <row r="611" spans="1:7">
      <c r="A611">
        <v>609</v>
      </c>
      <c r="B611">
        <v>17488224.17863756</v>
      </c>
      <c r="C611">
        <v>2453229.94142574</v>
      </c>
      <c r="D611">
        <v>5702631.742377637</v>
      </c>
      <c r="E611">
        <v>5505556.680853159</v>
      </c>
      <c r="F611">
        <v>989264.6581074862</v>
      </c>
      <c r="G611">
        <v>2837541.155873538</v>
      </c>
    </row>
    <row r="612" spans="1:7">
      <c r="A612">
        <v>610</v>
      </c>
      <c r="B612">
        <v>17488224.03060601</v>
      </c>
      <c r="C612">
        <v>2453656.201060175</v>
      </c>
      <c r="D612">
        <v>5702555.976833244</v>
      </c>
      <c r="E612">
        <v>5505556.680853159</v>
      </c>
      <c r="F612">
        <v>989011.876031408</v>
      </c>
      <c r="G612">
        <v>2837443.295828023</v>
      </c>
    </row>
    <row r="613" spans="1:7">
      <c r="A613">
        <v>611</v>
      </c>
      <c r="B613">
        <v>17488223.76942906</v>
      </c>
      <c r="C613">
        <v>2453279.207299247</v>
      </c>
      <c r="D613">
        <v>5702651.745071817</v>
      </c>
      <c r="E613">
        <v>5505556.680853159</v>
      </c>
      <c r="F613">
        <v>989209.0535207911</v>
      </c>
      <c r="G613">
        <v>2837527.082684044</v>
      </c>
    </row>
    <row r="614" spans="1:7">
      <c r="A614">
        <v>612</v>
      </c>
      <c r="B614">
        <v>17488222.95206244</v>
      </c>
      <c r="C614">
        <v>2453548.806199711</v>
      </c>
      <c r="D614">
        <v>5702542.169899698</v>
      </c>
      <c r="E614">
        <v>5505556.680853159</v>
      </c>
      <c r="F614">
        <v>989099.231797561</v>
      </c>
      <c r="G614">
        <v>2837476.063312313</v>
      </c>
    </row>
    <row r="615" spans="1:7">
      <c r="A615">
        <v>613</v>
      </c>
      <c r="B615">
        <v>17488223.77158597</v>
      </c>
      <c r="C615">
        <v>2453807.201157933</v>
      </c>
      <c r="D615">
        <v>5702452.624074251</v>
      </c>
      <c r="E615">
        <v>5505556.680853159</v>
      </c>
      <c r="F615">
        <v>988984.4819797374</v>
      </c>
      <c r="G615">
        <v>2837422.783520885</v>
      </c>
    </row>
    <row r="616" spans="1:7">
      <c r="A616">
        <v>614</v>
      </c>
      <c r="B616">
        <v>17488224.13042675</v>
      </c>
      <c r="C616">
        <v>2453512.20225964</v>
      </c>
      <c r="D616">
        <v>5702557.040680273</v>
      </c>
      <c r="E616">
        <v>5505556.680853159</v>
      </c>
      <c r="F616">
        <v>989118.9641418321</v>
      </c>
      <c r="G616">
        <v>2837479.24249184</v>
      </c>
    </row>
    <row r="617" spans="1:7">
      <c r="A617">
        <v>615</v>
      </c>
      <c r="B617">
        <v>17488226.72135604</v>
      </c>
      <c r="C617">
        <v>2453302.789677814</v>
      </c>
      <c r="D617">
        <v>5702631.597134308</v>
      </c>
      <c r="E617">
        <v>5505556.680853159</v>
      </c>
      <c r="F617">
        <v>989214.3203222411</v>
      </c>
      <c r="G617">
        <v>2837521.333368512</v>
      </c>
    </row>
    <row r="618" spans="1:7">
      <c r="A618">
        <v>616</v>
      </c>
      <c r="B618">
        <v>17488223.71651035</v>
      </c>
      <c r="C618">
        <v>2453555.379443613</v>
      </c>
      <c r="D618">
        <v>5702551.653844672</v>
      </c>
      <c r="E618">
        <v>5505556.680853159</v>
      </c>
      <c r="F618">
        <v>989090.0957972611</v>
      </c>
      <c r="G618">
        <v>2837469.906571643</v>
      </c>
    </row>
    <row r="619" spans="1:7">
      <c r="A619">
        <v>617</v>
      </c>
      <c r="B619">
        <v>17488224.1290008</v>
      </c>
      <c r="C619">
        <v>2452859.179661667</v>
      </c>
      <c r="D619">
        <v>5702792.719137736</v>
      </c>
      <c r="E619">
        <v>5505556.680853159</v>
      </c>
      <c r="F619">
        <v>989404.3163483703</v>
      </c>
      <c r="G619">
        <v>2837611.232999865</v>
      </c>
    </row>
    <row r="620" spans="1:7">
      <c r="A620">
        <v>618</v>
      </c>
      <c r="B620">
        <v>17488224.88335062</v>
      </c>
      <c r="C620">
        <v>2453967.83931648</v>
      </c>
      <c r="D620">
        <v>5702376.328320107</v>
      </c>
      <c r="E620">
        <v>5505556.680853159</v>
      </c>
      <c r="F620">
        <v>988920.8338497657</v>
      </c>
      <c r="G620">
        <v>2837403.201011109</v>
      </c>
    </row>
    <row r="621" spans="1:7">
      <c r="A621">
        <v>619</v>
      </c>
      <c r="B621">
        <v>17488223.90044849</v>
      </c>
      <c r="C621">
        <v>2453686.564939123</v>
      </c>
      <c r="D621">
        <v>5702476.859284196</v>
      </c>
      <c r="E621">
        <v>5505556.680853159</v>
      </c>
      <c r="F621">
        <v>989051.179243978</v>
      </c>
      <c r="G621">
        <v>2837452.616128036</v>
      </c>
    </row>
    <row r="622" spans="1:7">
      <c r="A622">
        <v>620</v>
      </c>
      <c r="B622">
        <v>17488223.01216402</v>
      </c>
      <c r="C622">
        <v>2453776.143068747</v>
      </c>
      <c r="D622">
        <v>5702474.405264254</v>
      </c>
      <c r="E622">
        <v>5505556.680853159</v>
      </c>
      <c r="F622">
        <v>988986.8589292755</v>
      </c>
      <c r="G622">
        <v>2837428.924048579</v>
      </c>
    </row>
    <row r="623" spans="1:7">
      <c r="A623">
        <v>621</v>
      </c>
      <c r="B623">
        <v>17488223.04950688</v>
      </c>
      <c r="C623">
        <v>2453404.367372395</v>
      </c>
      <c r="D623">
        <v>5702570.172850576</v>
      </c>
      <c r="E623">
        <v>5505556.680853159</v>
      </c>
      <c r="F623">
        <v>989179.5885624184</v>
      </c>
      <c r="G623">
        <v>2837512.239868331</v>
      </c>
    </row>
    <row r="624" spans="1:7">
      <c r="A624">
        <v>622</v>
      </c>
      <c r="B624">
        <v>17488223.57322559</v>
      </c>
      <c r="C624">
        <v>2453717.722262266</v>
      </c>
      <c r="D624">
        <v>5702481.587106254</v>
      </c>
      <c r="E624">
        <v>5505556.680853159</v>
      </c>
      <c r="F624">
        <v>989021.6407068891</v>
      </c>
      <c r="G624">
        <v>2837445.942297022</v>
      </c>
    </row>
    <row r="625" spans="1:7">
      <c r="A625">
        <v>623</v>
      </c>
      <c r="B625">
        <v>17488223.38849007</v>
      </c>
      <c r="C625">
        <v>2453174.946207288</v>
      </c>
      <c r="D625">
        <v>5702642.889183208</v>
      </c>
      <c r="E625">
        <v>5505556.680853159</v>
      </c>
      <c r="F625">
        <v>989289.1588587078</v>
      </c>
      <c r="G625">
        <v>2837559.71338771</v>
      </c>
    </row>
    <row r="626" spans="1:7">
      <c r="A626">
        <v>624</v>
      </c>
      <c r="B626">
        <v>17488223.07636239</v>
      </c>
      <c r="C626">
        <v>2453646.360516007</v>
      </c>
      <c r="D626">
        <v>5702512.448724831</v>
      </c>
      <c r="E626">
        <v>5505556.680853159</v>
      </c>
      <c r="F626">
        <v>989054.6508309303</v>
      </c>
      <c r="G626">
        <v>2837452.935437465</v>
      </c>
    </row>
    <row r="627" spans="1:7">
      <c r="A627">
        <v>625</v>
      </c>
      <c r="B627">
        <v>17488223.05997333</v>
      </c>
      <c r="C627">
        <v>2453455.103997066</v>
      </c>
      <c r="D627">
        <v>5702560.490831833</v>
      </c>
      <c r="E627">
        <v>5505556.680853159</v>
      </c>
      <c r="F627">
        <v>989153.7297274006</v>
      </c>
      <c r="G627">
        <v>2837497.054563866</v>
      </c>
    </row>
    <row r="628" spans="1:7">
      <c r="A628">
        <v>626</v>
      </c>
      <c r="B628">
        <v>17488222.83676829</v>
      </c>
      <c r="C628">
        <v>2453593.072790695</v>
      </c>
      <c r="D628">
        <v>5702523.958495859</v>
      </c>
      <c r="E628">
        <v>5505556.680853159</v>
      </c>
      <c r="F628">
        <v>989082.758465847</v>
      </c>
      <c r="G628">
        <v>2837466.366162734</v>
      </c>
    </row>
    <row r="629" spans="1:7">
      <c r="A629">
        <v>627</v>
      </c>
      <c r="B629">
        <v>17488222.73679557</v>
      </c>
      <c r="C629">
        <v>2453671.194176973</v>
      </c>
      <c r="D629">
        <v>5702495.911641158</v>
      </c>
      <c r="E629">
        <v>5505556.680853159</v>
      </c>
      <c r="F629">
        <v>989049.1284037924</v>
      </c>
      <c r="G629">
        <v>2837449.821720484</v>
      </c>
    </row>
    <row r="630" spans="1:7">
      <c r="A630">
        <v>628</v>
      </c>
      <c r="B630">
        <v>17488222.88040411</v>
      </c>
      <c r="C630">
        <v>2453626.882734606</v>
      </c>
      <c r="D630">
        <v>5702511.552247318</v>
      </c>
      <c r="E630">
        <v>5505556.680853159</v>
      </c>
      <c r="F630">
        <v>989070.3469809118</v>
      </c>
      <c r="G630">
        <v>2837457.417588118</v>
      </c>
    </row>
    <row r="631" spans="1:7">
      <c r="A631">
        <v>629</v>
      </c>
      <c r="B631">
        <v>17488222.48126753</v>
      </c>
      <c r="C631">
        <v>2453509.865104234</v>
      </c>
      <c r="D631">
        <v>5702537.360172884</v>
      </c>
      <c r="E631">
        <v>5505556.680853159</v>
      </c>
      <c r="F631">
        <v>989132.4922569655</v>
      </c>
      <c r="G631">
        <v>2837486.082880286</v>
      </c>
    </row>
    <row r="632" spans="1:7">
      <c r="A632">
        <v>630</v>
      </c>
      <c r="B632">
        <v>17488222.19060675</v>
      </c>
      <c r="C632">
        <v>2453442.341129791</v>
      </c>
      <c r="D632">
        <v>5702567.230434678</v>
      </c>
      <c r="E632">
        <v>5505556.680853159</v>
      </c>
      <c r="F632">
        <v>989157.1001731473</v>
      </c>
      <c r="G632">
        <v>2837498.838015976</v>
      </c>
    </row>
    <row r="633" spans="1:7">
      <c r="A633">
        <v>631</v>
      </c>
      <c r="B633">
        <v>17488222.69815757</v>
      </c>
      <c r="C633">
        <v>2453143.225181876</v>
      </c>
      <c r="D633">
        <v>5702687.108527126</v>
      </c>
      <c r="E633">
        <v>5505556.680853159</v>
      </c>
      <c r="F633">
        <v>989280.8203792673</v>
      </c>
      <c r="G633">
        <v>2837554.863216146</v>
      </c>
    </row>
    <row r="634" spans="1:7">
      <c r="A634">
        <v>632</v>
      </c>
      <c r="B634">
        <v>17488222.46615762</v>
      </c>
      <c r="C634">
        <v>2453542.552178326</v>
      </c>
      <c r="D634">
        <v>5702542.897122448</v>
      </c>
      <c r="E634">
        <v>5505556.680853159</v>
      </c>
      <c r="F634">
        <v>989102.7436942896</v>
      </c>
      <c r="G634">
        <v>2837477.592309393</v>
      </c>
    </row>
    <row r="635" spans="1:7">
      <c r="A635">
        <v>633</v>
      </c>
      <c r="B635">
        <v>17488221.58866249</v>
      </c>
      <c r="C635">
        <v>2453418.831505138</v>
      </c>
      <c r="D635">
        <v>5702565.47727921</v>
      </c>
      <c r="E635">
        <v>5505556.680853159</v>
      </c>
      <c r="F635">
        <v>989175.871488709</v>
      </c>
      <c r="G635">
        <v>2837504.72753627</v>
      </c>
    </row>
    <row r="636" spans="1:7">
      <c r="A636">
        <v>634</v>
      </c>
      <c r="B636">
        <v>17488221.26035789</v>
      </c>
      <c r="C636">
        <v>2453367.007150924</v>
      </c>
      <c r="D636">
        <v>5702582.678523139</v>
      </c>
      <c r="E636">
        <v>5505556.680853159</v>
      </c>
      <c r="F636">
        <v>989199.7830763683</v>
      </c>
      <c r="G636">
        <v>2837515.110754298</v>
      </c>
    </row>
    <row r="637" spans="1:7">
      <c r="A637">
        <v>635</v>
      </c>
      <c r="B637">
        <v>17488221.33852692</v>
      </c>
      <c r="C637">
        <v>2452931.003454828</v>
      </c>
      <c r="D637">
        <v>5702725.509154118</v>
      </c>
      <c r="E637">
        <v>5505556.680853159</v>
      </c>
      <c r="F637">
        <v>989406.6175264285</v>
      </c>
      <c r="G637">
        <v>2837601.52753839</v>
      </c>
    </row>
    <row r="638" spans="1:7">
      <c r="A638">
        <v>636</v>
      </c>
      <c r="B638">
        <v>17488221.45663051</v>
      </c>
      <c r="C638">
        <v>2453526.307198567</v>
      </c>
      <c r="D638">
        <v>5702520.080089731</v>
      </c>
      <c r="E638">
        <v>5505556.680853159</v>
      </c>
      <c r="F638">
        <v>989132.237886367</v>
      </c>
      <c r="G638">
        <v>2837486.150602686</v>
      </c>
    </row>
    <row r="639" spans="1:7">
      <c r="A639">
        <v>637</v>
      </c>
      <c r="B639">
        <v>17488221.2455423</v>
      </c>
      <c r="C639">
        <v>2453071.764914096</v>
      </c>
      <c r="D639">
        <v>5702679.807702036</v>
      </c>
      <c r="E639">
        <v>5505556.680853159</v>
      </c>
      <c r="F639">
        <v>989337.4368445582</v>
      </c>
      <c r="G639">
        <v>2837575.555228448</v>
      </c>
    </row>
    <row r="640" spans="1:7">
      <c r="A640">
        <v>638</v>
      </c>
      <c r="B640">
        <v>17488221.76416691</v>
      </c>
      <c r="C640">
        <v>2453146.47172026</v>
      </c>
      <c r="D640">
        <v>5702656.207758463</v>
      </c>
      <c r="E640">
        <v>5505556.680853159</v>
      </c>
      <c r="F640">
        <v>989301.49853206</v>
      </c>
      <c r="G640">
        <v>2837560.905302968</v>
      </c>
    </row>
    <row r="641" spans="1:7">
      <c r="A641">
        <v>639</v>
      </c>
      <c r="B641">
        <v>17488221.44935705</v>
      </c>
      <c r="C641">
        <v>2453557.649583093</v>
      </c>
      <c r="D641">
        <v>5702520.515383095</v>
      </c>
      <c r="E641">
        <v>5505556.680853159</v>
      </c>
      <c r="F641">
        <v>989109.8807547363</v>
      </c>
      <c r="G641">
        <v>2837476.722782966</v>
      </c>
    </row>
    <row r="642" spans="1:7">
      <c r="A642">
        <v>640</v>
      </c>
      <c r="B642">
        <v>17488221.5939304</v>
      </c>
      <c r="C642">
        <v>2452847.949033077</v>
      </c>
      <c r="D642">
        <v>5702756.596795353</v>
      </c>
      <c r="E642">
        <v>5505556.680853159</v>
      </c>
      <c r="F642">
        <v>989440.8391019944</v>
      </c>
      <c r="G642">
        <v>2837619.528146814</v>
      </c>
    </row>
    <row r="643" spans="1:7">
      <c r="A643">
        <v>641</v>
      </c>
      <c r="B643">
        <v>17488221.72931923</v>
      </c>
      <c r="C643">
        <v>2453349.06174043</v>
      </c>
      <c r="D643">
        <v>5702591.20787968</v>
      </c>
      <c r="E643">
        <v>5505556.680853159</v>
      </c>
      <c r="F643">
        <v>989206.2613180956</v>
      </c>
      <c r="G643">
        <v>2837518.517527866</v>
      </c>
    </row>
    <row r="644" spans="1:7">
      <c r="A644">
        <v>642</v>
      </c>
      <c r="B644">
        <v>17488221.50475889</v>
      </c>
      <c r="C644">
        <v>2453045.473993788</v>
      </c>
      <c r="D644">
        <v>5702689.071238174</v>
      </c>
      <c r="E644">
        <v>5505556.680853159</v>
      </c>
      <c r="F644">
        <v>989349.2241991111</v>
      </c>
      <c r="G644">
        <v>2837581.05447466</v>
      </c>
    </row>
    <row r="645" spans="1:7">
      <c r="A645">
        <v>643</v>
      </c>
      <c r="B645">
        <v>17488221.26962985</v>
      </c>
      <c r="C645">
        <v>2453166.427933558</v>
      </c>
      <c r="D645">
        <v>5702636.873340328</v>
      </c>
      <c r="E645">
        <v>5505556.680853159</v>
      </c>
      <c r="F645">
        <v>989298.6152825244</v>
      </c>
      <c r="G645">
        <v>2837562.672220279</v>
      </c>
    </row>
    <row r="646" spans="1:7">
      <c r="A646">
        <v>644</v>
      </c>
      <c r="B646">
        <v>17488221.22681513</v>
      </c>
      <c r="C646">
        <v>2453112.125072293</v>
      </c>
      <c r="D646">
        <v>5702672.306620781</v>
      </c>
      <c r="E646">
        <v>5505556.680853159</v>
      </c>
      <c r="F646">
        <v>989312.0604431714</v>
      </c>
      <c r="G646">
        <v>2837568.053825723</v>
      </c>
    </row>
    <row r="647" spans="1:7">
      <c r="A647">
        <v>645</v>
      </c>
      <c r="B647">
        <v>17488221.84074133</v>
      </c>
      <c r="C647">
        <v>2452993.925428764</v>
      </c>
      <c r="D647">
        <v>5702735.417704339</v>
      </c>
      <c r="E647">
        <v>5505556.680853159</v>
      </c>
      <c r="F647">
        <v>989355.3002252786</v>
      </c>
      <c r="G647">
        <v>2837580.516529788</v>
      </c>
    </row>
    <row r="648" spans="1:7">
      <c r="A648">
        <v>646</v>
      </c>
      <c r="B648">
        <v>17488221.29917029</v>
      </c>
      <c r="C648">
        <v>2453182.762246675</v>
      </c>
      <c r="D648">
        <v>5702657.058493249</v>
      </c>
      <c r="E648">
        <v>5505556.680853159</v>
      </c>
      <c r="F648">
        <v>989269.390977481</v>
      </c>
      <c r="G648">
        <v>2837555.406599723</v>
      </c>
    </row>
    <row r="649" spans="1:7">
      <c r="A649">
        <v>647</v>
      </c>
      <c r="B649">
        <v>17488221.56201804</v>
      </c>
      <c r="C649">
        <v>2452941.795083855</v>
      </c>
      <c r="D649">
        <v>5702733.492803784</v>
      </c>
      <c r="E649">
        <v>5505556.680853159</v>
      </c>
      <c r="F649">
        <v>989389.1314356346</v>
      </c>
      <c r="G649">
        <v>2837600.461841613</v>
      </c>
    </row>
    <row r="650" spans="1:7">
      <c r="A650">
        <v>648</v>
      </c>
      <c r="B650">
        <v>17488221.41300939</v>
      </c>
      <c r="C650">
        <v>2453151.632915576</v>
      </c>
      <c r="D650">
        <v>5702648.830393706</v>
      </c>
      <c r="E650">
        <v>5505556.680853159</v>
      </c>
      <c r="F650">
        <v>989300.9843926425</v>
      </c>
      <c r="G650">
        <v>2837563.284454303</v>
      </c>
    </row>
    <row r="651" spans="1:7">
      <c r="A651">
        <v>649</v>
      </c>
      <c r="B651">
        <v>17488221.36275517</v>
      </c>
      <c r="C651">
        <v>2453013.627452533</v>
      </c>
      <c r="D651">
        <v>5702692.868248587</v>
      </c>
      <c r="E651">
        <v>5505556.680853159</v>
      </c>
      <c r="F651">
        <v>989369.8848278023</v>
      </c>
      <c r="G651">
        <v>2837588.301373087</v>
      </c>
    </row>
    <row r="652" spans="1:7">
      <c r="A652">
        <v>650</v>
      </c>
      <c r="B652">
        <v>17488221.49461274</v>
      </c>
      <c r="C652">
        <v>2453095.369203131</v>
      </c>
      <c r="D652">
        <v>5702680.533259356</v>
      </c>
      <c r="E652">
        <v>5505556.680853159</v>
      </c>
      <c r="F652">
        <v>989317.2148170442</v>
      </c>
      <c r="G652">
        <v>2837571.696480046</v>
      </c>
    </row>
    <row r="653" spans="1:7">
      <c r="A653">
        <v>651</v>
      </c>
      <c r="B653">
        <v>17488221.52535931</v>
      </c>
      <c r="C653">
        <v>2452680.458538361</v>
      </c>
      <c r="D653">
        <v>5702786.833036254</v>
      </c>
      <c r="E653">
        <v>5505556.680853159</v>
      </c>
      <c r="F653">
        <v>989533.3025535195</v>
      </c>
      <c r="G653">
        <v>2837664.250378019</v>
      </c>
    </row>
    <row r="654" spans="1:7">
      <c r="A654">
        <v>652</v>
      </c>
      <c r="B654">
        <v>17488221.54506398</v>
      </c>
      <c r="C654">
        <v>2453196.087472327</v>
      </c>
      <c r="D654">
        <v>5702654.028779048</v>
      </c>
      <c r="E654">
        <v>5505556.680853159</v>
      </c>
      <c r="F654">
        <v>989266.7409782944</v>
      </c>
      <c r="G654">
        <v>2837548.006981154</v>
      </c>
    </row>
    <row r="655" spans="1:7">
      <c r="A655">
        <v>653</v>
      </c>
      <c r="B655">
        <v>17488222.0439329</v>
      </c>
      <c r="C655">
        <v>2453256.777108836</v>
      </c>
      <c r="D655">
        <v>5702607.501133965</v>
      </c>
      <c r="E655">
        <v>5505556.680853159</v>
      </c>
      <c r="F655">
        <v>989252.9051402729</v>
      </c>
      <c r="G655">
        <v>2837548.179696669</v>
      </c>
    </row>
    <row r="656" spans="1:7">
      <c r="A656">
        <v>654</v>
      </c>
      <c r="B656">
        <v>17488221.2379653</v>
      </c>
      <c r="C656">
        <v>2453008.987181308</v>
      </c>
      <c r="D656">
        <v>5702705.150438212</v>
      </c>
      <c r="E656">
        <v>5505556.680853159</v>
      </c>
      <c r="F656">
        <v>989359.8194881476</v>
      </c>
      <c r="G656">
        <v>2837590.600004479</v>
      </c>
    </row>
    <row r="657" spans="1:7">
      <c r="A657">
        <v>655</v>
      </c>
      <c r="B657">
        <v>17488221.84509575</v>
      </c>
      <c r="C657">
        <v>2453114.275976894</v>
      </c>
      <c r="D657">
        <v>5702674.967218964</v>
      </c>
      <c r="E657">
        <v>5505556.680853159</v>
      </c>
      <c r="F657">
        <v>989314.6988645642</v>
      </c>
      <c r="G657">
        <v>2837561.222182167</v>
      </c>
    </row>
    <row r="658" spans="1:7">
      <c r="A658">
        <v>656</v>
      </c>
      <c r="B658">
        <v>17488221.22940588</v>
      </c>
      <c r="C658">
        <v>2453334.180864554</v>
      </c>
      <c r="D658">
        <v>5702603.809127261</v>
      </c>
      <c r="E658">
        <v>5505556.680853159</v>
      </c>
      <c r="F658">
        <v>989204.7884945429</v>
      </c>
      <c r="G658">
        <v>2837521.770066363</v>
      </c>
    </row>
    <row r="659" spans="1:7">
      <c r="A659">
        <v>657</v>
      </c>
      <c r="B659">
        <v>17488221.13057617</v>
      </c>
      <c r="C659">
        <v>2453204.851245089</v>
      </c>
      <c r="D659">
        <v>5702653.757770954</v>
      </c>
      <c r="E659">
        <v>5505556.680853159</v>
      </c>
      <c r="F659">
        <v>989256.2199415275</v>
      </c>
      <c r="G659">
        <v>2837549.620765446</v>
      </c>
    </row>
    <row r="660" spans="1:7">
      <c r="A660">
        <v>658</v>
      </c>
      <c r="B660">
        <v>17488221.12942362</v>
      </c>
      <c r="C660">
        <v>2453138.99212247</v>
      </c>
      <c r="D660">
        <v>5702674.410641601</v>
      </c>
      <c r="E660">
        <v>5505556.680853159</v>
      </c>
      <c r="F660">
        <v>989287.099648706</v>
      </c>
      <c r="G660">
        <v>2837563.946157681</v>
      </c>
    </row>
    <row r="661" spans="1:7">
      <c r="A661">
        <v>659</v>
      </c>
      <c r="B661">
        <v>17488221.39626475</v>
      </c>
      <c r="C661">
        <v>2453221.551510657</v>
      </c>
      <c r="D661">
        <v>5702658.236687507</v>
      </c>
      <c r="E661">
        <v>5505556.680853159</v>
      </c>
      <c r="F661">
        <v>989240.6719519779</v>
      </c>
      <c r="G661">
        <v>2837544.255261447</v>
      </c>
    </row>
    <row r="662" spans="1:7">
      <c r="A662">
        <v>660</v>
      </c>
      <c r="B662">
        <v>17488221.21532743</v>
      </c>
      <c r="C662">
        <v>2452986.839353004</v>
      </c>
      <c r="D662">
        <v>5702737.23774087</v>
      </c>
      <c r="E662">
        <v>5505556.680853159</v>
      </c>
      <c r="F662">
        <v>989347.9381073922</v>
      </c>
      <c r="G662">
        <v>2837592.519273011</v>
      </c>
    </row>
    <row r="663" spans="1:7">
      <c r="A663">
        <v>661</v>
      </c>
      <c r="B663">
        <v>17488221.14075775</v>
      </c>
      <c r="C663">
        <v>2452951.737268796</v>
      </c>
      <c r="D663">
        <v>5702734.246188099</v>
      </c>
      <c r="E663">
        <v>5505556.680853159</v>
      </c>
      <c r="F663">
        <v>989377.6698353253</v>
      </c>
      <c r="G663">
        <v>2837600.806612374</v>
      </c>
    </row>
    <row r="664" spans="1:7">
      <c r="A664">
        <v>662</v>
      </c>
      <c r="B664">
        <v>17488221.37495738</v>
      </c>
      <c r="C664">
        <v>2453189.104611167</v>
      </c>
      <c r="D664">
        <v>5702664.386697226</v>
      </c>
      <c r="E664">
        <v>5505556.680853159</v>
      </c>
      <c r="F664">
        <v>989258.4468021028</v>
      </c>
      <c r="G664">
        <v>2837552.755993722</v>
      </c>
    </row>
    <row r="665" spans="1:7">
      <c r="A665">
        <v>663</v>
      </c>
      <c r="B665">
        <v>17488221.3495146</v>
      </c>
      <c r="C665">
        <v>2453243.056145627</v>
      </c>
      <c r="D665">
        <v>5702645.125218029</v>
      </c>
      <c r="E665">
        <v>5505556.680853159</v>
      </c>
      <c r="F665">
        <v>989232.1586114835</v>
      </c>
      <c r="G665">
        <v>2837544.328686296</v>
      </c>
    </row>
    <row r="666" spans="1:7">
      <c r="A666">
        <v>664</v>
      </c>
      <c r="B666">
        <v>17488221.08967754</v>
      </c>
      <c r="C666">
        <v>2453095.497204199</v>
      </c>
      <c r="D666">
        <v>5702691.152622937</v>
      </c>
      <c r="E666">
        <v>5505556.680853159</v>
      </c>
      <c r="F666">
        <v>989305.804227765</v>
      </c>
      <c r="G666">
        <v>2837571.954769478</v>
      </c>
    </row>
    <row r="667" spans="1:7">
      <c r="A667">
        <v>665</v>
      </c>
      <c r="B667">
        <v>17488221.67407604</v>
      </c>
      <c r="C667">
        <v>2453202.346541885</v>
      </c>
      <c r="D667">
        <v>5702660.818815493</v>
      </c>
      <c r="E667">
        <v>5505556.680853159</v>
      </c>
      <c r="F667">
        <v>989248.346599816</v>
      </c>
      <c r="G667">
        <v>2837553.481265691</v>
      </c>
    </row>
    <row r="668" spans="1:7">
      <c r="A668">
        <v>666</v>
      </c>
      <c r="B668">
        <v>17488221.37451959</v>
      </c>
      <c r="C668">
        <v>2453136.203124864</v>
      </c>
      <c r="D668">
        <v>5702666.751565207</v>
      </c>
      <c r="E668">
        <v>5505556.680853159</v>
      </c>
      <c r="F668">
        <v>989295.4626816171</v>
      </c>
      <c r="G668">
        <v>2837566.276294736</v>
      </c>
    </row>
    <row r="669" spans="1:7">
      <c r="A669">
        <v>667</v>
      </c>
      <c r="B669">
        <v>17488221.44327938</v>
      </c>
      <c r="C669">
        <v>2453089.280756826</v>
      </c>
      <c r="D669">
        <v>5702708.114228425</v>
      </c>
      <c r="E669">
        <v>5505556.680853159</v>
      </c>
      <c r="F669">
        <v>989296.4645731236</v>
      </c>
      <c r="G669">
        <v>2837570.90286785</v>
      </c>
    </row>
    <row r="670" spans="1:7">
      <c r="A670">
        <v>668</v>
      </c>
      <c r="B670">
        <v>17488221.07695833</v>
      </c>
      <c r="C670">
        <v>2453256.096539172</v>
      </c>
      <c r="D670">
        <v>5702627.983554709</v>
      </c>
      <c r="E670">
        <v>5505556.680853159</v>
      </c>
      <c r="F670">
        <v>989237.2514447335</v>
      </c>
      <c r="G670">
        <v>2837543.064566558</v>
      </c>
    </row>
    <row r="671" spans="1:7">
      <c r="A671">
        <v>669</v>
      </c>
      <c r="B671">
        <v>17488221.30057429</v>
      </c>
      <c r="C671">
        <v>2453377.885688394</v>
      </c>
      <c r="D671">
        <v>5702588.15841631</v>
      </c>
      <c r="E671">
        <v>5505556.680853159</v>
      </c>
      <c r="F671">
        <v>989179.7961669076</v>
      </c>
      <c r="G671">
        <v>2837518.779449516</v>
      </c>
    </row>
    <row r="672" spans="1:7">
      <c r="A672">
        <v>670</v>
      </c>
      <c r="B672">
        <v>17488220.96176396</v>
      </c>
      <c r="C672">
        <v>2453267.566748133</v>
      </c>
      <c r="D672">
        <v>5702624.122128449</v>
      </c>
      <c r="E672">
        <v>5505556.680853159</v>
      </c>
      <c r="F672">
        <v>989232.6005189683</v>
      </c>
      <c r="G672">
        <v>2837539.991515251</v>
      </c>
    </row>
    <row r="673" spans="1:7">
      <c r="A673">
        <v>671</v>
      </c>
      <c r="B673">
        <v>17488220.95853007</v>
      </c>
      <c r="C673">
        <v>2453390.089646496</v>
      </c>
      <c r="D673">
        <v>5702583.671857536</v>
      </c>
      <c r="E673">
        <v>5505556.680853159</v>
      </c>
      <c r="F673">
        <v>989175.6289940027</v>
      </c>
      <c r="G673">
        <v>2837514.887178875</v>
      </c>
    </row>
    <row r="674" spans="1:7">
      <c r="A674">
        <v>672</v>
      </c>
      <c r="B674">
        <v>17488221.42942784</v>
      </c>
      <c r="C674">
        <v>2453302.08575543</v>
      </c>
      <c r="D674">
        <v>5702619.57074082</v>
      </c>
      <c r="E674">
        <v>5505556.680853159</v>
      </c>
      <c r="F674">
        <v>989213.0987339467</v>
      </c>
      <c r="G674">
        <v>2837529.993344485</v>
      </c>
    </row>
    <row r="675" spans="1:7">
      <c r="A675">
        <v>673</v>
      </c>
      <c r="B675">
        <v>17488221.09749405</v>
      </c>
      <c r="C675">
        <v>2453302.05074965</v>
      </c>
      <c r="D675">
        <v>5702614.797520472</v>
      </c>
      <c r="E675">
        <v>5505556.680853159</v>
      </c>
      <c r="F675">
        <v>989215.5011087075</v>
      </c>
      <c r="G675">
        <v>2837532.067262061</v>
      </c>
    </row>
    <row r="676" spans="1:7">
      <c r="A676">
        <v>674</v>
      </c>
      <c r="B676">
        <v>17488221.03429046</v>
      </c>
      <c r="C676">
        <v>2453377.373406163</v>
      </c>
      <c r="D676">
        <v>5702579.274516979</v>
      </c>
      <c r="E676">
        <v>5505556.680853159</v>
      </c>
      <c r="F676">
        <v>989185.2375450126</v>
      </c>
      <c r="G676">
        <v>2837522.467969145</v>
      </c>
    </row>
    <row r="677" spans="1:7">
      <c r="A677">
        <v>675</v>
      </c>
      <c r="B677">
        <v>17488221.03021001</v>
      </c>
      <c r="C677">
        <v>2453420.570668978</v>
      </c>
      <c r="D677">
        <v>5702570.623839393</v>
      </c>
      <c r="E677">
        <v>5505556.680853159</v>
      </c>
      <c r="F677">
        <v>989163.6372398245</v>
      </c>
      <c r="G677">
        <v>2837509.517608652</v>
      </c>
    </row>
    <row r="678" spans="1:7">
      <c r="A678">
        <v>676</v>
      </c>
      <c r="B678">
        <v>17488220.79677238</v>
      </c>
      <c r="C678">
        <v>2453332.918820117</v>
      </c>
      <c r="D678">
        <v>5702610.451685598</v>
      </c>
      <c r="E678">
        <v>5505556.680853159</v>
      </c>
      <c r="F678">
        <v>989200.0623126044</v>
      </c>
      <c r="G678">
        <v>2837520.683100905</v>
      </c>
    </row>
    <row r="679" spans="1:7">
      <c r="A679">
        <v>677</v>
      </c>
      <c r="B679">
        <v>17488220.83007479</v>
      </c>
      <c r="C679">
        <v>2453393.994223468</v>
      </c>
      <c r="D679">
        <v>5702596.587751336</v>
      </c>
      <c r="E679">
        <v>5505556.680853159</v>
      </c>
      <c r="F679">
        <v>989167.3153720308</v>
      </c>
      <c r="G679">
        <v>2837506.251874802</v>
      </c>
    </row>
    <row r="680" spans="1:7">
      <c r="A680">
        <v>678</v>
      </c>
      <c r="B680">
        <v>17488220.6687577</v>
      </c>
      <c r="C680">
        <v>2453109.294915325</v>
      </c>
      <c r="D680">
        <v>5702676.315117288</v>
      </c>
      <c r="E680">
        <v>5505556.680853159</v>
      </c>
      <c r="F680">
        <v>989310.8396641283</v>
      </c>
      <c r="G680">
        <v>2837567.538207801</v>
      </c>
    </row>
    <row r="681" spans="1:7">
      <c r="A681">
        <v>679</v>
      </c>
      <c r="B681">
        <v>17488220.82603776</v>
      </c>
      <c r="C681">
        <v>2453150.669553651</v>
      </c>
      <c r="D681">
        <v>5702666.592603293</v>
      </c>
      <c r="E681">
        <v>5505556.680853159</v>
      </c>
      <c r="F681">
        <v>989287.7419164293</v>
      </c>
      <c r="G681">
        <v>2837559.141111226</v>
      </c>
    </row>
    <row r="682" spans="1:7">
      <c r="A682">
        <v>680</v>
      </c>
      <c r="B682">
        <v>17488220.73502369</v>
      </c>
      <c r="C682">
        <v>2453192.235099018</v>
      </c>
      <c r="D682">
        <v>5702644.45323414</v>
      </c>
      <c r="E682">
        <v>5505556.680853159</v>
      </c>
      <c r="F682">
        <v>989275.8197602504</v>
      </c>
      <c r="G682">
        <v>2837551.546077127</v>
      </c>
    </row>
    <row r="683" spans="1:7">
      <c r="A683">
        <v>681</v>
      </c>
      <c r="B683">
        <v>17488220.72759235</v>
      </c>
      <c r="C683">
        <v>2453078.424662179</v>
      </c>
      <c r="D683">
        <v>5702688.296099697</v>
      </c>
      <c r="E683">
        <v>5505556.680853159</v>
      </c>
      <c r="F683">
        <v>989323.7617152265</v>
      </c>
      <c r="G683">
        <v>2837573.564262094</v>
      </c>
    </row>
    <row r="684" spans="1:7">
      <c r="A684">
        <v>682</v>
      </c>
      <c r="B684">
        <v>17488220.6113256</v>
      </c>
      <c r="C684">
        <v>2452882.387417424</v>
      </c>
      <c r="D684">
        <v>5702746.04424716</v>
      </c>
      <c r="E684">
        <v>5505556.680853159</v>
      </c>
      <c r="F684">
        <v>989423.4416083178</v>
      </c>
      <c r="G684">
        <v>2837612.05719954</v>
      </c>
    </row>
    <row r="685" spans="1:7">
      <c r="A685">
        <v>683</v>
      </c>
      <c r="B685">
        <v>17488220.57995052</v>
      </c>
      <c r="C685">
        <v>2452919.638137521</v>
      </c>
      <c r="D685">
        <v>5702735.726669988</v>
      </c>
      <c r="E685">
        <v>5505556.680853159</v>
      </c>
      <c r="F685">
        <v>989404.9824560776</v>
      </c>
      <c r="G685">
        <v>2837603.551833778</v>
      </c>
    </row>
    <row r="686" spans="1:7">
      <c r="A686">
        <v>684</v>
      </c>
      <c r="B686">
        <v>17488220.67832599</v>
      </c>
      <c r="C686">
        <v>2452860.529961181</v>
      </c>
      <c r="D686">
        <v>5702759.9662102</v>
      </c>
      <c r="E686">
        <v>5505556.680853159</v>
      </c>
      <c r="F686">
        <v>989431.185319338</v>
      </c>
      <c r="G686">
        <v>2837612.315982111</v>
      </c>
    </row>
    <row r="687" spans="1:7">
      <c r="A687">
        <v>685</v>
      </c>
      <c r="B687">
        <v>17488220.63211665</v>
      </c>
      <c r="C687">
        <v>2452912.229485773</v>
      </c>
      <c r="D687">
        <v>5702733.598498152</v>
      </c>
      <c r="E687">
        <v>5505556.680853159</v>
      </c>
      <c r="F687">
        <v>989413.1630004329</v>
      </c>
      <c r="G687">
        <v>2837604.960279137</v>
      </c>
    </row>
    <row r="688" spans="1:7">
      <c r="A688">
        <v>686</v>
      </c>
      <c r="B688">
        <v>17488220.68415041</v>
      </c>
      <c r="C688">
        <v>2452879.590380996</v>
      </c>
      <c r="D688">
        <v>5702737.75873543</v>
      </c>
      <c r="E688">
        <v>5505556.680853159</v>
      </c>
      <c r="F688">
        <v>989432.2610086483</v>
      </c>
      <c r="G688">
        <v>2837614.393172172</v>
      </c>
    </row>
    <row r="689" spans="1:7">
      <c r="A689">
        <v>687</v>
      </c>
      <c r="B689">
        <v>17488220.60634541</v>
      </c>
      <c r="C689">
        <v>2453033.968019547</v>
      </c>
      <c r="D689">
        <v>5702701.009595412</v>
      </c>
      <c r="E689">
        <v>5505556.680853159</v>
      </c>
      <c r="F689">
        <v>989349.6016603169</v>
      </c>
      <c r="G689">
        <v>2837579.346216972</v>
      </c>
    </row>
    <row r="690" spans="1:7">
      <c r="A690">
        <v>688</v>
      </c>
      <c r="B690">
        <v>17488220.55278068</v>
      </c>
      <c r="C690">
        <v>2452903.392071477</v>
      </c>
      <c r="D690">
        <v>5702742.016899705</v>
      </c>
      <c r="E690">
        <v>5505556.680853159</v>
      </c>
      <c r="F690">
        <v>989411.986391786</v>
      </c>
      <c r="G690">
        <v>2837606.476564554</v>
      </c>
    </row>
    <row r="691" spans="1:7">
      <c r="A691">
        <v>689</v>
      </c>
      <c r="B691">
        <v>17488220.52233685</v>
      </c>
      <c r="C691">
        <v>2452914.290769955</v>
      </c>
      <c r="D691">
        <v>5702736.865448289</v>
      </c>
      <c r="E691">
        <v>5505556.680853159</v>
      </c>
      <c r="F691">
        <v>989409.0332887068</v>
      </c>
      <c r="G691">
        <v>2837603.651976739</v>
      </c>
    </row>
    <row r="692" spans="1:7">
      <c r="A692">
        <v>690</v>
      </c>
      <c r="B692">
        <v>17488220.2175378</v>
      </c>
      <c r="C692">
        <v>2452985.507571661</v>
      </c>
      <c r="D692">
        <v>5702711.650874577</v>
      </c>
      <c r="E692">
        <v>5505556.680853159</v>
      </c>
      <c r="F692">
        <v>989376.3656605072</v>
      </c>
      <c r="G692">
        <v>2837590.01257789</v>
      </c>
    </row>
    <row r="693" spans="1:7">
      <c r="A693">
        <v>691</v>
      </c>
      <c r="B693">
        <v>17488220.14809792</v>
      </c>
      <c r="C693">
        <v>2452946.50615674</v>
      </c>
      <c r="D693">
        <v>5702722.899466545</v>
      </c>
      <c r="E693">
        <v>5505556.680853159</v>
      </c>
      <c r="F693">
        <v>989396.0608932801</v>
      </c>
      <c r="G693">
        <v>2837598.000728194</v>
      </c>
    </row>
    <row r="694" spans="1:7">
      <c r="A694">
        <v>692</v>
      </c>
      <c r="B694">
        <v>17488219.97000359</v>
      </c>
      <c r="C694">
        <v>2452967.208355406</v>
      </c>
      <c r="D694">
        <v>5702717.259178259</v>
      </c>
      <c r="E694">
        <v>5505556.680853159</v>
      </c>
      <c r="F694">
        <v>989383.6031762346</v>
      </c>
      <c r="G694">
        <v>2837595.218440528</v>
      </c>
    </row>
    <row r="695" spans="1:7">
      <c r="A695">
        <v>693</v>
      </c>
      <c r="B695">
        <v>17488219.93219356</v>
      </c>
      <c r="C695">
        <v>2452937.662422117</v>
      </c>
      <c r="D695">
        <v>5702728.583992489</v>
      </c>
      <c r="E695">
        <v>5505556.680853159</v>
      </c>
      <c r="F695">
        <v>989396.1606175103</v>
      </c>
      <c r="G695">
        <v>2837600.844308288</v>
      </c>
    </row>
    <row r="696" spans="1:7">
      <c r="A696">
        <v>694</v>
      </c>
      <c r="B696">
        <v>17488219.88251196</v>
      </c>
      <c r="C696">
        <v>2452952.939947983</v>
      </c>
      <c r="D696">
        <v>5702726.490273361</v>
      </c>
      <c r="E696">
        <v>5505556.680853159</v>
      </c>
      <c r="F696">
        <v>989386.3228969239</v>
      </c>
      <c r="G696">
        <v>2837597.448540534</v>
      </c>
    </row>
    <row r="697" spans="1:7">
      <c r="A697">
        <v>695</v>
      </c>
      <c r="B697">
        <v>17488219.87258393</v>
      </c>
      <c r="C697">
        <v>2452883.222098952</v>
      </c>
      <c r="D697">
        <v>5702755.333240872</v>
      </c>
      <c r="E697">
        <v>5505556.680853159</v>
      </c>
      <c r="F697">
        <v>989413.9667991883</v>
      </c>
      <c r="G697">
        <v>2837610.669591757</v>
      </c>
    </row>
    <row r="698" spans="1:7">
      <c r="A698">
        <v>696</v>
      </c>
      <c r="B698">
        <v>17488219.95109386</v>
      </c>
      <c r="C698">
        <v>2452844.615943274</v>
      </c>
      <c r="D698">
        <v>5702757.556799712</v>
      </c>
      <c r="E698">
        <v>5505556.680853159</v>
      </c>
      <c r="F698">
        <v>989440.2422604971</v>
      </c>
      <c r="G698">
        <v>2837620.855237225</v>
      </c>
    </row>
    <row r="699" spans="1:7">
      <c r="A699">
        <v>697</v>
      </c>
      <c r="B699">
        <v>17488219.98234573</v>
      </c>
      <c r="C699">
        <v>2452851.810239699</v>
      </c>
      <c r="D699">
        <v>5702766.239510412</v>
      </c>
      <c r="E699">
        <v>5505556.680853159</v>
      </c>
      <c r="F699">
        <v>989428.1160887401</v>
      </c>
      <c r="G699">
        <v>2837617.135653721</v>
      </c>
    </row>
    <row r="700" spans="1:7">
      <c r="A700">
        <v>698</v>
      </c>
      <c r="B700">
        <v>17488219.92877398</v>
      </c>
      <c r="C700">
        <v>2453078.702405061</v>
      </c>
      <c r="D700">
        <v>5702688.464613789</v>
      </c>
      <c r="E700">
        <v>5505556.680853159</v>
      </c>
      <c r="F700">
        <v>989324.3334769527</v>
      </c>
      <c r="G700">
        <v>2837571.747425021</v>
      </c>
    </row>
    <row r="701" spans="1:7">
      <c r="A701">
        <v>699</v>
      </c>
      <c r="B701">
        <v>17488219.90577544</v>
      </c>
      <c r="C701">
        <v>2452962.3103787</v>
      </c>
      <c r="D701">
        <v>5702724.233720566</v>
      </c>
      <c r="E701">
        <v>5505556.680853159</v>
      </c>
      <c r="F701">
        <v>989380.2327905312</v>
      </c>
      <c r="G701">
        <v>2837596.448032479</v>
      </c>
    </row>
    <row r="702" spans="1:7">
      <c r="A702">
        <v>700</v>
      </c>
      <c r="B702">
        <v>17488219.97353628</v>
      </c>
      <c r="C702">
        <v>2452730.07261721</v>
      </c>
      <c r="D702">
        <v>5702810.413889151</v>
      </c>
      <c r="E702">
        <v>5505556.680853159</v>
      </c>
      <c r="F702">
        <v>989484.22387306</v>
      </c>
      <c r="G702">
        <v>2837638.582303702</v>
      </c>
    </row>
    <row r="703" spans="1:7">
      <c r="A703">
        <v>701</v>
      </c>
      <c r="B703">
        <v>17488219.93533669</v>
      </c>
      <c r="C703">
        <v>2452892.563382742</v>
      </c>
      <c r="D703">
        <v>5702755.054545193</v>
      </c>
      <c r="E703">
        <v>5505556.680853159</v>
      </c>
      <c r="F703">
        <v>989408.2503933676</v>
      </c>
      <c r="G703">
        <v>2837607.386162233</v>
      </c>
    </row>
    <row r="704" spans="1:7">
      <c r="A704">
        <v>702</v>
      </c>
      <c r="B704">
        <v>17488219.86933883</v>
      </c>
      <c r="C704">
        <v>2452826.188940792</v>
      </c>
      <c r="D704">
        <v>5702767.771665386</v>
      </c>
      <c r="E704">
        <v>5505556.680853159</v>
      </c>
      <c r="F704">
        <v>989443.2641684219</v>
      </c>
      <c r="G704">
        <v>2837625.96371107</v>
      </c>
    </row>
    <row r="705" spans="1:7">
      <c r="A705">
        <v>703</v>
      </c>
      <c r="B705">
        <v>17488219.93014114</v>
      </c>
      <c r="C705">
        <v>2452758.739891564</v>
      </c>
      <c r="D705">
        <v>5702793.653738557</v>
      </c>
      <c r="E705">
        <v>5505556.680853159</v>
      </c>
      <c r="F705">
        <v>989472.231102567</v>
      </c>
      <c r="G705">
        <v>2837638.624555298</v>
      </c>
    </row>
    <row r="706" spans="1:7">
      <c r="A706">
        <v>704</v>
      </c>
      <c r="B706">
        <v>17488220.07678647</v>
      </c>
      <c r="C706">
        <v>2452657.970155898</v>
      </c>
      <c r="D706">
        <v>5702822.537933086</v>
      </c>
      <c r="E706">
        <v>5505556.680853159</v>
      </c>
      <c r="F706">
        <v>989523.6849141902</v>
      </c>
      <c r="G706">
        <v>2837659.202930143</v>
      </c>
    </row>
    <row r="707" spans="1:7">
      <c r="A707">
        <v>705</v>
      </c>
      <c r="B707">
        <v>17488219.90538605</v>
      </c>
      <c r="C707">
        <v>2452951.452859231</v>
      </c>
      <c r="D707">
        <v>5702726.327081973</v>
      </c>
      <c r="E707">
        <v>5505556.680853159</v>
      </c>
      <c r="F707">
        <v>989385.0968885869</v>
      </c>
      <c r="G707">
        <v>2837600.347703101</v>
      </c>
    </row>
    <row r="708" spans="1:7">
      <c r="A708">
        <v>706</v>
      </c>
      <c r="B708">
        <v>17488219.81785024</v>
      </c>
      <c r="C708">
        <v>2452911.644194929</v>
      </c>
      <c r="D708">
        <v>5702735.308451173</v>
      </c>
      <c r="E708">
        <v>5505556.680853159</v>
      </c>
      <c r="F708">
        <v>989406.4482412075</v>
      </c>
      <c r="G708">
        <v>2837609.736109769</v>
      </c>
    </row>
    <row r="709" spans="1:7">
      <c r="A709">
        <v>707</v>
      </c>
      <c r="B709">
        <v>17488219.85944587</v>
      </c>
      <c r="C709">
        <v>2452866.052171903</v>
      </c>
      <c r="D709">
        <v>5702743.027438536</v>
      </c>
      <c r="E709">
        <v>5505556.680853159</v>
      </c>
      <c r="F709">
        <v>989432.1070484985</v>
      </c>
      <c r="G709">
        <v>2837621.991933772</v>
      </c>
    </row>
    <row r="710" spans="1:7">
      <c r="A710">
        <v>708</v>
      </c>
      <c r="B710">
        <v>17488219.88066594</v>
      </c>
      <c r="C710">
        <v>2452994.620394097</v>
      </c>
      <c r="D710">
        <v>5702704.142524865</v>
      </c>
      <c r="E710">
        <v>5505556.680853159</v>
      </c>
      <c r="F710">
        <v>989367.5731250511</v>
      </c>
      <c r="G710">
        <v>2837596.863768768</v>
      </c>
    </row>
    <row r="711" spans="1:7">
      <c r="A711">
        <v>709</v>
      </c>
      <c r="B711">
        <v>17488219.76725592</v>
      </c>
      <c r="C711">
        <v>2452999.61299893</v>
      </c>
      <c r="D711">
        <v>5702708.458903519</v>
      </c>
      <c r="E711">
        <v>5505556.680853159</v>
      </c>
      <c r="F711">
        <v>989363.8235710948</v>
      </c>
      <c r="G711">
        <v>2837591.190929218</v>
      </c>
    </row>
    <row r="712" spans="1:7">
      <c r="A712">
        <v>710</v>
      </c>
      <c r="B712">
        <v>17488220.06154987</v>
      </c>
      <c r="C712">
        <v>2453176.086306593</v>
      </c>
      <c r="D712">
        <v>5702659.919992039</v>
      </c>
      <c r="E712">
        <v>5505556.680853159</v>
      </c>
      <c r="F712">
        <v>989272.4648990242</v>
      </c>
      <c r="G712">
        <v>2837554.909499054</v>
      </c>
    </row>
    <row r="713" spans="1:7">
      <c r="A713">
        <v>711</v>
      </c>
      <c r="B713">
        <v>17488219.84102679</v>
      </c>
      <c r="C713">
        <v>2452882.77868403</v>
      </c>
      <c r="D713">
        <v>5702745.481344816</v>
      </c>
      <c r="E713">
        <v>5505556.680853159</v>
      </c>
      <c r="F713">
        <v>989420.780423157</v>
      </c>
      <c r="G713">
        <v>2837614.11972163</v>
      </c>
    </row>
    <row r="714" spans="1:7">
      <c r="A714">
        <v>712</v>
      </c>
      <c r="B714">
        <v>17488219.77957486</v>
      </c>
      <c r="C714">
        <v>2453056.169257993</v>
      </c>
      <c r="D714">
        <v>5702694.921004104</v>
      </c>
      <c r="E714">
        <v>5505556.680853159</v>
      </c>
      <c r="F714">
        <v>989331.9303705528</v>
      </c>
      <c r="G714">
        <v>2837580.078089046</v>
      </c>
    </row>
    <row r="715" spans="1:7">
      <c r="A715">
        <v>713</v>
      </c>
      <c r="B715">
        <v>17488219.8014217</v>
      </c>
      <c r="C715">
        <v>2453007.793314391</v>
      </c>
      <c r="D715">
        <v>5702700.241078542</v>
      </c>
      <c r="E715">
        <v>5505556.680853159</v>
      </c>
      <c r="F715">
        <v>989363.4799843276</v>
      </c>
      <c r="G715">
        <v>2837591.606191277</v>
      </c>
    </row>
    <row r="716" spans="1:7">
      <c r="A716">
        <v>714</v>
      </c>
      <c r="B716">
        <v>17488219.78905685</v>
      </c>
      <c r="C716">
        <v>2452949.615336976</v>
      </c>
      <c r="D716">
        <v>5702719.683228774</v>
      </c>
      <c r="E716">
        <v>5505556.680853159</v>
      </c>
      <c r="F716">
        <v>989392.4499475446</v>
      </c>
      <c r="G716">
        <v>2837601.359690393</v>
      </c>
    </row>
    <row r="717" spans="1:7">
      <c r="A717">
        <v>715</v>
      </c>
      <c r="B717">
        <v>17488219.79548422</v>
      </c>
      <c r="C717">
        <v>2453027.715843183</v>
      </c>
      <c r="D717">
        <v>5702698.523812621</v>
      </c>
      <c r="E717">
        <v>5505556.680853159</v>
      </c>
      <c r="F717">
        <v>989352.2378921184</v>
      </c>
      <c r="G717">
        <v>2837584.637083135</v>
      </c>
    </row>
    <row r="718" spans="1:7">
      <c r="A718">
        <v>716</v>
      </c>
      <c r="B718">
        <v>17488219.9523647</v>
      </c>
      <c r="C718">
        <v>2452965.572455982</v>
      </c>
      <c r="D718">
        <v>5702709.73850078</v>
      </c>
      <c r="E718">
        <v>5505556.680853159</v>
      </c>
      <c r="F718">
        <v>989388.8265141741</v>
      </c>
      <c r="G718">
        <v>2837599.134040602</v>
      </c>
    </row>
    <row r="719" spans="1:7">
      <c r="A719">
        <v>717</v>
      </c>
      <c r="B719">
        <v>17488219.83362523</v>
      </c>
      <c r="C719">
        <v>2453044.853521364</v>
      </c>
      <c r="D719">
        <v>5702695.331169282</v>
      </c>
      <c r="E719">
        <v>5505556.680853159</v>
      </c>
      <c r="F719">
        <v>989341.566488483</v>
      </c>
      <c r="G719">
        <v>2837581.401592948</v>
      </c>
    </row>
    <row r="720" spans="1:7">
      <c r="A720">
        <v>718</v>
      </c>
      <c r="B720">
        <v>17488219.85715573</v>
      </c>
      <c r="C720">
        <v>2453218.254461334</v>
      </c>
      <c r="D720">
        <v>5702641.308026268</v>
      </c>
      <c r="E720">
        <v>5505556.680853159</v>
      </c>
      <c r="F720">
        <v>989258.2963120452</v>
      </c>
      <c r="G720">
        <v>2837545.317502921</v>
      </c>
    </row>
    <row r="721" spans="1:7">
      <c r="A721">
        <v>719</v>
      </c>
      <c r="B721">
        <v>17488219.81817494</v>
      </c>
      <c r="C721">
        <v>2452995.894436113</v>
      </c>
      <c r="D721">
        <v>5702711.056480241</v>
      </c>
      <c r="E721">
        <v>5505556.680853159</v>
      </c>
      <c r="F721">
        <v>989363.5499004775</v>
      </c>
      <c r="G721">
        <v>2837592.63650495</v>
      </c>
    </row>
    <row r="722" spans="1:7">
      <c r="A722">
        <v>720</v>
      </c>
      <c r="B722">
        <v>17488219.81145284</v>
      </c>
      <c r="C722">
        <v>2452953.323437668</v>
      </c>
      <c r="D722">
        <v>5702726.19297174</v>
      </c>
      <c r="E722">
        <v>5505556.680853159</v>
      </c>
      <c r="F722">
        <v>989383.161171842</v>
      </c>
      <c r="G722">
        <v>2837600.453018433</v>
      </c>
    </row>
    <row r="723" spans="1:7">
      <c r="A723">
        <v>721</v>
      </c>
      <c r="B723">
        <v>17488219.79259176</v>
      </c>
      <c r="C723">
        <v>2453037.919716902</v>
      </c>
      <c r="D723">
        <v>5702697.516453291</v>
      </c>
      <c r="E723">
        <v>5505556.680853159</v>
      </c>
      <c r="F723">
        <v>989343.8601801823</v>
      </c>
      <c r="G723">
        <v>2837583.815388229</v>
      </c>
    </row>
    <row r="724" spans="1:7">
      <c r="A724">
        <v>722</v>
      </c>
      <c r="B724">
        <v>17488219.97314871</v>
      </c>
      <c r="C724">
        <v>2453046.079670393</v>
      </c>
      <c r="D724">
        <v>5702694.216623589</v>
      </c>
      <c r="E724">
        <v>5505556.680853159</v>
      </c>
      <c r="F724">
        <v>989342.3154681982</v>
      </c>
      <c r="G724">
        <v>2837580.680533367</v>
      </c>
    </row>
    <row r="725" spans="1:7">
      <c r="A725">
        <v>723</v>
      </c>
      <c r="B725">
        <v>17488219.78420517</v>
      </c>
      <c r="C725">
        <v>2453014.122405139</v>
      </c>
      <c r="D725">
        <v>5702703.557288534</v>
      </c>
      <c r="E725">
        <v>5505556.680853159</v>
      </c>
      <c r="F725">
        <v>989357.1276222159</v>
      </c>
      <c r="G725">
        <v>2837588.296036121</v>
      </c>
    </row>
    <row r="726" spans="1:7">
      <c r="A726">
        <v>724</v>
      </c>
      <c r="B726">
        <v>17488219.9230158</v>
      </c>
      <c r="C726">
        <v>2453134.080625065</v>
      </c>
      <c r="D726">
        <v>5702653.283642992</v>
      </c>
      <c r="E726">
        <v>5505556.680853159</v>
      </c>
      <c r="F726">
        <v>989309.3546772001</v>
      </c>
      <c r="G726">
        <v>2837566.523217386</v>
      </c>
    </row>
    <row r="727" spans="1:7">
      <c r="A727">
        <v>725</v>
      </c>
      <c r="B727">
        <v>17488219.82004047</v>
      </c>
      <c r="C727">
        <v>2452944.014962899</v>
      </c>
      <c r="D727">
        <v>5702730.333108372</v>
      </c>
      <c r="E727">
        <v>5505556.680853159</v>
      </c>
      <c r="F727">
        <v>989386.8163154128</v>
      </c>
      <c r="G727">
        <v>2837601.974800629</v>
      </c>
    </row>
    <row r="728" spans="1:7">
      <c r="A728">
        <v>726</v>
      </c>
      <c r="B728">
        <v>17488219.77122205</v>
      </c>
      <c r="C728">
        <v>2453026.491535401</v>
      </c>
      <c r="D728">
        <v>5702697.930927698</v>
      </c>
      <c r="E728">
        <v>5505556.680853159</v>
      </c>
      <c r="F728">
        <v>989352.3114958417</v>
      </c>
      <c r="G728">
        <v>2837586.356409956</v>
      </c>
    </row>
    <row r="729" spans="1:7">
      <c r="A729">
        <v>727</v>
      </c>
      <c r="B729">
        <v>17488219.71966343</v>
      </c>
      <c r="C729">
        <v>2452924.886085423</v>
      </c>
      <c r="D729">
        <v>5702734.79589861</v>
      </c>
      <c r="E729">
        <v>5505556.680853159</v>
      </c>
      <c r="F729">
        <v>989398.2348780485</v>
      </c>
      <c r="G729">
        <v>2837605.121948195</v>
      </c>
    </row>
    <row r="730" spans="1:7">
      <c r="A730">
        <v>728</v>
      </c>
      <c r="B730">
        <v>17488219.74407883</v>
      </c>
      <c r="C730">
        <v>2452883.002250269</v>
      </c>
      <c r="D730">
        <v>5702747.68188345</v>
      </c>
      <c r="E730">
        <v>5505556.680853159</v>
      </c>
      <c r="F730">
        <v>989418.5822480627</v>
      </c>
      <c r="G730">
        <v>2837613.796843886</v>
      </c>
    </row>
    <row r="731" spans="1:7">
      <c r="A731">
        <v>729</v>
      </c>
      <c r="B731">
        <v>17488219.73383076</v>
      </c>
      <c r="C731">
        <v>2452922.546991591</v>
      </c>
      <c r="D731">
        <v>5702732.438682423</v>
      </c>
      <c r="E731">
        <v>5505556.680853159</v>
      </c>
      <c r="F731">
        <v>989401.7312510437</v>
      </c>
      <c r="G731">
        <v>2837606.33605254</v>
      </c>
    </row>
    <row r="732" spans="1:7">
      <c r="A732">
        <v>730</v>
      </c>
      <c r="B732">
        <v>17488219.73084368</v>
      </c>
      <c r="C732">
        <v>2452903.652657879</v>
      </c>
      <c r="D732">
        <v>5702743.109054481</v>
      </c>
      <c r="E732">
        <v>5505556.680853159</v>
      </c>
      <c r="F732">
        <v>989407.5545021903</v>
      </c>
      <c r="G732">
        <v>2837608.733775974</v>
      </c>
    </row>
    <row r="733" spans="1:7">
      <c r="A733">
        <v>731</v>
      </c>
      <c r="B733">
        <v>17488219.77045296</v>
      </c>
      <c r="C733">
        <v>2452901.796897242</v>
      </c>
      <c r="D733">
        <v>5702748.991798168</v>
      </c>
      <c r="E733">
        <v>5505556.680853159</v>
      </c>
      <c r="F733">
        <v>989404.5709175767</v>
      </c>
      <c r="G733">
        <v>2837607.729986815</v>
      </c>
    </row>
    <row r="734" spans="1:7">
      <c r="A734">
        <v>732</v>
      </c>
      <c r="B734">
        <v>17488219.7528198</v>
      </c>
      <c r="C734">
        <v>2452894.250885034</v>
      </c>
      <c r="D734">
        <v>5702744.786693561</v>
      </c>
      <c r="E734">
        <v>5505556.680853159</v>
      </c>
      <c r="F734">
        <v>989412.0797564434</v>
      </c>
      <c r="G734">
        <v>2837611.954631605</v>
      </c>
    </row>
    <row r="735" spans="1:7">
      <c r="A735">
        <v>733</v>
      </c>
      <c r="B735">
        <v>17488219.7181119</v>
      </c>
      <c r="C735">
        <v>2452856.851201144</v>
      </c>
      <c r="D735">
        <v>5702757.41315741</v>
      </c>
      <c r="E735">
        <v>5505556.680853159</v>
      </c>
      <c r="F735">
        <v>989430.5380339338</v>
      </c>
      <c r="G735">
        <v>2837618.234866246</v>
      </c>
    </row>
    <row r="736" spans="1:7">
      <c r="A736">
        <v>734</v>
      </c>
      <c r="B736">
        <v>17488219.73106401</v>
      </c>
      <c r="C736">
        <v>2452785.777063988</v>
      </c>
      <c r="D736">
        <v>5702781.838377601</v>
      </c>
      <c r="E736">
        <v>5505556.680853159</v>
      </c>
      <c r="F736">
        <v>989462.9506194467</v>
      </c>
      <c r="G736">
        <v>2837632.484149822</v>
      </c>
    </row>
    <row r="737" spans="1:7">
      <c r="A737">
        <v>735</v>
      </c>
      <c r="B737">
        <v>17488219.72517776</v>
      </c>
      <c r="C737">
        <v>2452874.114718566</v>
      </c>
      <c r="D737">
        <v>5702755.041392331</v>
      </c>
      <c r="E737">
        <v>5505556.680853159</v>
      </c>
      <c r="F737">
        <v>989420.2752956069</v>
      </c>
      <c r="G737">
        <v>2837613.612918098</v>
      </c>
    </row>
    <row r="738" spans="1:7">
      <c r="A738">
        <v>736</v>
      </c>
      <c r="B738">
        <v>17488219.71983355</v>
      </c>
      <c r="C738">
        <v>2452885.788902645</v>
      </c>
      <c r="D738">
        <v>5702746.384867806</v>
      </c>
      <c r="E738">
        <v>5505556.680853159</v>
      </c>
      <c r="F738">
        <v>989417.6486388728</v>
      </c>
      <c r="G738">
        <v>2837613.216571068</v>
      </c>
    </row>
    <row r="739" spans="1:7">
      <c r="A739">
        <v>737</v>
      </c>
      <c r="B739">
        <v>17488219.68335623</v>
      </c>
      <c r="C739">
        <v>2452866.812675563</v>
      </c>
      <c r="D739">
        <v>5702754.123438006</v>
      </c>
      <c r="E739">
        <v>5505556.680853159</v>
      </c>
      <c r="F739">
        <v>989424.7352635172</v>
      </c>
      <c r="G739">
        <v>2837617.331125979</v>
      </c>
    </row>
    <row r="740" spans="1:7">
      <c r="A740">
        <v>738</v>
      </c>
      <c r="B740">
        <v>17488219.69272412</v>
      </c>
      <c r="C740">
        <v>2452883.542206251</v>
      </c>
      <c r="D740">
        <v>5702749.940286453</v>
      </c>
      <c r="E740">
        <v>5505556.680853159</v>
      </c>
      <c r="F740">
        <v>989415.4523861976</v>
      </c>
      <c r="G740">
        <v>2837614.076992063</v>
      </c>
    </row>
    <row r="741" spans="1:7">
      <c r="A741">
        <v>739</v>
      </c>
      <c r="B741">
        <v>17488219.71844042</v>
      </c>
      <c r="C741">
        <v>2452966.93368484</v>
      </c>
      <c r="D741">
        <v>5702725.747263527</v>
      </c>
      <c r="E741">
        <v>5505556.680853159</v>
      </c>
      <c r="F741">
        <v>989374.2163912517</v>
      </c>
      <c r="G741">
        <v>2837596.140247644</v>
      </c>
    </row>
    <row r="742" spans="1:7">
      <c r="A742">
        <v>740</v>
      </c>
      <c r="B742">
        <v>17488219.68977587</v>
      </c>
      <c r="C742">
        <v>2452839.508660848</v>
      </c>
      <c r="D742">
        <v>5702763.233099925</v>
      </c>
      <c r="E742">
        <v>5505556.680853159</v>
      </c>
      <c r="F742">
        <v>989437.6691092495</v>
      </c>
      <c r="G742">
        <v>2837622.598052692</v>
      </c>
    </row>
    <row r="743" spans="1:7">
      <c r="A743">
        <v>741</v>
      </c>
      <c r="B743">
        <v>17488219.69032297</v>
      </c>
      <c r="C743">
        <v>2452934.186200982</v>
      </c>
      <c r="D743">
        <v>5702724.844052996</v>
      </c>
      <c r="E743">
        <v>5505556.680853159</v>
      </c>
      <c r="F743">
        <v>989399.3323306602</v>
      </c>
      <c r="G743">
        <v>2837604.646885175</v>
      </c>
    </row>
    <row r="744" spans="1:7">
      <c r="A744">
        <v>742</v>
      </c>
      <c r="B744">
        <v>17488219.69669828</v>
      </c>
      <c r="C744">
        <v>2452917.838646438</v>
      </c>
      <c r="D744">
        <v>5702737.982575839</v>
      </c>
      <c r="E744">
        <v>5505556.680853159</v>
      </c>
      <c r="F744">
        <v>989400.5218140786</v>
      </c>
      <c r="G744">
        <v>2837606.672808761</v>
      </c>
    </row>
    <row r="745" spans="1:7">
      <c r="A745">
        <v>743</v>
      </c>
      <c r="B745">
        <v>17488219.65419314</v>
      </c>
      <c r="C745">
        <v>2452937.552380622</v>
      </c>
      <c r="D745">
        <v>5702732.745597006</v>
      </c>
      <c r="E745">
        <v>5505556.680853159</v>
      </c>
      <c r="F745">
        <v>989390.298357161</v>
      </c>
      <c r="G745">
        <v>2837602.377005196</v>
      </c>
    </row>
    <row r="746" spans="1:7">
      <c r="A746">
        <v>744</v>
      </c>
      <c r="B746">
        <v>17488219.67607997</v>
      </c>
      <c r="C746">
        <v>2452919.914037778</v>
      </c>
      <c r="D746">
        <v>5702736.777974264</v>
      </c>
      <c r="E746">
        <v>5505556.680853159</v>
      </c>
      <c r="F746">
        <v>989400.4085384924</v>
      </c>
      <c r="G746">
        <v>2837605.89467628</v>
      </c>
    </row>
    <row r="747" spans="1:7">
      <c r="A747">
        <v>745</v>
      </c>
      <c r="B747">
        <v>17488219.60183558</v>
      </c>
      <c r="C747">
        <v>2452930.375744632</v>
      </c>
      <c r="D747">
        <v>5702733.921961767</v>
      </c>
      <c r="E747">
        <v>5505556.680853159</v>
      </c>
      <c r="F747">
        <v>989394.6417251318</v>
      </c>
      <c r="G747">
        <v>2837603.981550886</v>
      </c>
    </row>
    <row r="748" spans="1:7">
      <c r="A748">
        <v>746</v>
      </c>
      <c r="B748">
        <v>17488219.60907694</v>
      </c>
      <c r="C748">
        <v>2452939.210542529</v>
      </c>
      <c r="D748">
        <v>5702728.194413636</v>
      </c>
      <c r="E748">
        <v>5505556.680853159</v>
      </c>
      <c r="F748">
        <v>989391.8335537469</v>
      </c>
      <c r="G748">
        <v>2837603.689713867</v>
      </c>
    </row>
    <row r="749" spans="1:7">
      <c r="A749">
        <v>747</v>
      </c>
      <c r="B749">
        <v>17488219.65225435</v>
      </c>
      <c r="C749">
        <v>2452838.893565518</v>
      </c>
      <c r="D749">
        <v>5702759.398204916</v>
      </c>
      <c r="E749">
        <v>5505556.680853159</v>
      </c>
      <c r="F749">
        <v>989441.6478462798</v>
      </c>
      <c r="G749">
        <v>2837623.031784476</v>
      </c>
    </row>
    <row r="750" spans="1:7">
      <c r="A750">
        <v>748</v>
      </c>
      <c r="B750">
        <v>17488219.61240426</v>
      </c>
      <c r="C750">
        <v>2452966.024170179</v>
      </c>
      <c r="D750">
        <v>5702721.505162372</v>
      </c>
      <c r="E750">
        <v>5505556.680853159</v>
      </c>
      <c r="F750">
        <v>989378.7005402218</v>
      </c>
      <c r="G750">
        <v>2837596.70167833</v>
      </c>
    </row>
    <row r="751" spans="1:7">
      <c r="A751">
        <v>749</v>
      </c>
      <c r="B751">
        <v>17488219.65969844</v>
      </c>
      <c r="C751">
        <v>2452964.885285486</v>
      </c>
      <c r="D751">
        <v>5702726.84618683</v>
      </c>
      <c r="E751">
        <v>5505556.680853159</v>
      </c>
      <c r="F751">
        <v>989375.4250773872</v>
      </c>
      <c r="G751">
        <v>2837595.82229558</v>
      </c>
    </row>
    <row r="752" spans="1:7">
      <c r="A752">
        <v>750</v>
      </c>
      <c r="B752">
        <v>17488219.60723484</v>
      </c>
      <c r="C752">
        <v>2452960.266169939</v>
      </c>
      <c r="D752">
        <v>5702725.314167713</v>
      </c>
      <c r="E752">
        <v>5505556.680853159</v>
      </c>
      <c r="F752">
        <v>989379.4307637163</v>
      </c>
      <c r="G752">
        <v>2837597.915280307</v>
      </c>
    </row>
    <row r="753" spans="1:7">
      <c r="A753">
        <v>751</v>
      </c>
      <c r="B753">
        <v>17488219.62718511</v>
      </c>
      <c r="C753">
        <v>2452891.774474918</v>
      </c>
      <c r="D753">
        <v>5702746.388334303</v>
      </c>
      <c r="E753">
        <v>5505556.680853159</v>
      </c>
      <c r="F753">
        <v>989412.236643668</v>
      </c>
      <c r="G753">
        <v>2837612.546879055</v>
      </c>
    </row>
    <row r="754" spans="1:7">
      <c r="A754">
        <v>752</v>
      </c>
      <c r="B754">
        <v>17488219.6078129</v>
      </c>
      <c r="C754">
        <v>2452922.148379314</v>
      </c>
      <c r="D754">
        <v>5702735.134648634</v>
      </c>
      <c r="E754">
        <v>5505556.680853159</v>
      </c>
      <c r="F754">
        <v>989399.0018230202</v>
      </c>
      <c r="G754">
        <v>2837606.642108771</v>
      </c>
    </row>
    <row r="755" spans="1:7">
      <c r="A755">
        <v>753</v>
      </c>
      <c r="B755">
        <v>17488219.60060956</v>
      </c>
      <c r="C755">
        <v>2452971.693177478</v>
      </c>
      <c r="D755">
        <v>5702715.70211635</v>
      </c>
      <c r="E755">
        <v>5505556.680853159</v>
      </c>
      <c r="F755">
        <v>989379.0238639604</v>
      </c>
      <c r="G755">
        <v>2837596.500598609</v>
      </c>
    </row>
    <row r="756" spans="1:7">
      <c r="A756">
        <v>754</v>
      </c>
      <c r="B756">
        <v>17488219.62358188</v>
      </c>
      <c r="C756">
        <v>2452976.31328962</v>
      </c>
      <c r="D756">
        <v>5702714.700819294</v>
      </c>
      <c r="E756">
        <v>5505556.680853159</v>
      </c>
      <c r="F756">
        <v>989376.2700159349</v>
      </c>
      <c r="G756">
        <v>2837595.658603875</v>
      </c>
    </row>
    <row r="757" spans="1:7">
      <c r="A757">
        <v>755</v>
      </c>
      <c r="B757">
        <v>17488219.61075168</v>
      </c>
      <c r="C757">
        <v>2453024.556221566</v>
      </c>
      <c r="D757">
        <v>5702699.538437721</v>
      </c>
      <c r="E757">
        <v>5505556.680853159</v>
      </c>
      <c r="F757">
        <v>989352.7924225639</v>
      </c>
      <c r="G757">
        <v>2837586.042816665</v>
      </c>
    </row>
    <row r="758" spans="1:7">
      <c r="A758">
        <v>756</v>
      </c>
      <c r="B758">
        <v>17488219.60961278</v>
      </c>
      <c r="C758">
        <v>2452999.855501989</v>
      </c>
      <c r="D758">
        <v>5702704.30239627</v>
      </c>
      <c r="E758">
        <v>5505556.680853159</v>
      </c>
      <c r="F758">
        <v>989367.2241230059</v>
      </c>
      <c r="G758">
        <v>2837591.546738357</v>
      </c>
    </row>
    <row r="759" spans="1:7">
      <c r="A759">
        <v>757</v>
      </c>
      <c r="B759">
        <v>17488219.64367732</v>
      </c>
      <c r="C759">
        <v>2452980.177251785</v>
      </c>
      <c r="D759">
        <v>5702718.974811614</v>
      </c>
      <c r="E759">
        <v>5505556.680853159</v>
      </c>
      <c r="F759">
        <v>989371.093374718</v>
      </c>
      <c r="G759">
        <v>2837592.717386045</v>
      </c>
    </row>
    <row r="760" spans="1:7">
      <c r="A760">
        <v>758</v>
      </c>
      <c r="B760">
        <v>17488219.62519131</v>
      </c>
      <c r="C760">
        <v>2452984.449230207</v>
      </c>
      <c r="D760">
        <v>5702712.748022717</v>
      </c>
      <c r="E760">
        <v>5505556.680853159</v>
      </c>
      <c r="F760">
        <v>989372.0001644113</v>
      </c>
      <c r="G760">
        <v>2837593.746920818</v>
      </c>
    </row>
    <row r="761" spans="1:7">
      <c r="A761">
        <v>759</v>
      </c>
      <c r="B761">
        <v>17488219.61165689</v>
      </c>
      <c r="C761">
        <v>2453065.226057645</v>
      </c>
      <c r="D761">
        <v>5702681.886485126</v>
      </c>
      <c r="E761">
        <v>5505556.680853159</v>
      </c>
      <c r="F761">
        <v>989336.9595894828</v>
      </c>
      <c r="G761">
        <v>2837578.858671471</v>
      </c>
    </row>
    <row r="762" spans="1:7">
      <c r="A762">
        <v>760</v>
      </c>
      <c r="B762">
        <v>17488219.61000263</v>
      </c>
      <c r="C762">
        <v>2452987.254361313</v>
      </c>
      <c r="D762">
        <v>5702711.25080567</v>
      </c>
      <c r="E762">
        <v>5505556.680853159</v>
      </c>
      <c r="F762">
        <v>989370.8545925078</v>
      </c>
      <c r="G762">
        <v>2837593.569389977</v>
      </c>
    </row>
    <row r="763" spans="1:7">
      <c r="A763">
        <v>761</v>
      </c>
      <c r="B763">
        <v>17488219.63820981</v>
      </c>
      <c r="C763">
        <v>2452904.9854155</v>
      </c>
      <c r="D763">
        <v>5702735.414963589</v>
      </c>
      <c r="E763">
        <v>5505556.680853159</v>
      </c>
      <c r="F763">
        <v>989411.2928723342</v>
      </c>
      <c r="G763">
        <v>2837611.264105231</v>
      </c>
    </row>
    <row r="764" spans="1:7">
      <c r="A764">
        <v>762</v>
      </c>
      <c r="B764">
        <v>17488219.62494242</v>
      </c>
      <c r="C764">
        <v>2452957.954496342</v>
      </c>
      <c r="D764">
        <v>5702719.079185174</v>
      </c>
      <c r="E764">
        <v>5505556.680853159</v>
      </c>
      <c r="F764">
        <v>989386.3153895604</v>
      </c>
      <c r="G764">
        <v>2837599.595018187</v>
      </c>
    </row>
    <row r="765" spans="1:7">
      <c r="A765">
        <v>763</v>
      </c>
      <c r="B765">
        <v>17488219.59012007</v>
      </c>
      <c r="C765">
        <v>2452946.643312901</v>
      </c>
      <c r="D765">
        <v>5702727.37060729</v>
      </c>
      <c r="E765">
        <v>5505556.680853159</v>
      </c>
      <c r="F765">
        <v>989389.031871205</v>
      </c>
      <c r="G765">
        <v>2837599.863475515</v>
      </c>
    </row>
    <row r="766" spans="1:7">
      <c r="A766">
        <v>764</v>
      </c>
      <c r="B766">
        <v>17488219.60981839</v>
      </c>
      <c r="C766">
        <v>2452908.437453734</v>
      </c>
      <c r="D766">
        <v>5702740.121237139</v>
      </c>
      <c r="E766">
        <v>5505556.680853159</v>
      </c>
      <c r="F766">
        <v>989407.1049015376</v>
      </c>
      <c r="G766">
        <v>2837607.265372819</v>
      </c>
    </row>
    <row r="767" spans="1:7">
      <c r="A767">
        <v>765</v>
      </c>
      <c r="B767">
        <v>17488219.60664777</v>
      </c>
      <c r="C767">
        <v>2452823.453581429</v>
      </c>
      <c r="D767">
        <v>5702769.777052242</v>
      </c>
      <c r="E767">
        <v>5505556.680853159</v>
      </c>
      <c r="F767">
        <v>989445.1360368098</v>
      </c>
      <c r="G767">
        <v>2837624.559124127</v>
      </c>
    </row>
    <row r="768" spans="1:7">
      <c r="A768">
        <v>766</v>
      </c>
      <c r="B768">
        <v>17488219.6070345</v>
      </c>
      <c r="C768">
        <v>2452922.08540418</v>
      </c>
      <c r="D768">
        <v>5702737.151222754</v>
      </c>
      <c r="E768">
        <v>5505556.680853159</v>
      </c>
      <c r="F768">
        <v>989399.7304182863</v>
      </c>
      <c r="G768">
        <v>2837603.959136117</v>
      </c>
    </row>
    <row r="769" spans="1:7">
      <c r="A769">
        <v>767</v>
      </c>
      <c r="B769">
        <v>17488219.59685214</v>
      </c>
      <c r="C769">
        <v>2453069.414515626</v>
      </c>
      <c r="D769">
        <v>5702690.549088321</v>
      </c>
      <c r="E769">
        <v>5505556.680853159</v>
      </c>
      <c r="F769">
        <v>989328.6650822306</v>
      </c>
      <c r="G769">
        <v>2837574.287312802</v>
      </c>
    </row>
    <row r="770" spans="1:7">
      <c r="A770">
        <v>768</v>
      </c>
      <c r="B770">
        <v>17488219.60489246</v>
      </c>
      <c r="C770">
        <v>2452913.525688622</v>
      </c>
      <c r="D770">
        <v>5702741.58342147</v>
      </c>
      <c r="E770">
        <v>5505556.680853159</v>
      </c>
      <c r="F770">
        <v>989401.8240809293</v>
      </c>
      <c r="G770">
        <v>2837605.990848286</v>
      </c>
    </row>
    <row r="771" spans="1:7">
      <c r="A771">
        <v>769</v>
      </c>
      <c r="B771">
        <v>17488219.60202073</v>
      </c>
      <c r="C771">
        <v>2452971.164130533</v>
      </c>
      <c r="D771">
        <v>5702716.695239062</v>
      </c>
      <c r="E771">
        <v>5505556.680853159</v>
      </c>
      <c r="F771">
        <v>989380.876372524</v>
      </c>
      <c r="G771">
        <v>2837594.185425454</v>
      </c>
    </row>
    <row r="772" spans="1:7">
      <c r="A772">
        <v>770</v>
      </c>
      <c r="B772">
        <v>17488219.60857745</v>
      </c>
      <c r="C772">
        <v>2452962.2729447</v>
      </c>
      <c r="D772">
        <v>5702721.522668335</v>
      </c>
      <c r="E772">
        <v>5505556.680853159</v>
      </c>
      <c r="F772">
        <v>989382.7257472405</v>
      </c>
      <c r="G772">
        <v>2837596.406364012</v>
      </c>
    </row>
    <row r="773" spans="1:7">
      <c r="A773">
        <v>771</v>
      </c>
      <c r="B773">
        <v>17488219.61486185</v>
      </c>
      <c r="C773">
        <v>2453061.187613517</v>
      </c>
      <c r="D773">
        <v>5702692.062777256</v>
      </c>
      <c r="E773">
        <v>5505556.680853159</v>
      </c>
      <c r="F773">
        <v>989333.3209372301</v>
      </c>
      <c r="G773">
        <v>2837576.362680686</v>
      </c>
    </row>
    <row r="774" spans="1:7">
      <c r="A774">
        <v>772</v>
      </c>
      <c r="B774">
        <v>17488219.58164956</v>
      </c>
      <c r="C774">
        <v>2452935.821460044</v>
      </c>
      <c r="D774">
        <v>5702731.430701884</v>
      </c>
      <c r="E774">
        <v>5505556.680853159</v>
      </c>
      <c r="F774">
        <v>989393.9646866017</v>
      </c>
      <c r="G774">
        <v>2837601.683947875</v>
      </c>
    </row>
    <row r="775" spans="1:7">
      <c r="A775">
        <v>773</v>
      </c>
      <c r="B775">
        <v>17488219.59233217</v>
      </c>
      <c r="C775">
        <v>2452854.776124791</v>
      </c>
      <c r="D775">
        <v>5702756.100907635</v>
      </c>
      <c r="E775">
        <v>5505556.680853159</v>
      </c>
      <c r="F775">
        <v>989433.4616703627</v>
      </c>
      <c r="G775">
        <v>2837618.572776224</v>
      </c>
    </row>
    <row r="776" spans="1:7">
      <c r="A776">
        <v>774</v>
      </c>
      <c r="B776">
        <v>17488219.59687861</v>
      </c>
      <c r="C776">
        <v>2452907.322632198</v>
      </c>
      <c r="D776">
        <v>5702738.828679712</v>
      </c>
      <c r="E776">
        <v>5505556.680853159</v>
      </c>
      <c r="F776">
        <v>989409.4846100791</v>
      </c>
      <c r="G776">
        <v>2837607.280103468</v>
      </c>
    </row>
    <row r="777" spans="1:7">
      <c r="A777">
        <v>775</v>
      </c>
      <c r="B777">
        <v>17488219.61508472</v>
      </c>
      <c r="C777">
        <v>2452981.093670885</v>
      </c>
      <c r="D777">
        <v>5702715.399229215</v>
      </c>
      <c r="E777">
        <v>5505556.680853159</v>
      </c>
      <c r="F777">
        <v>989373.1522872405</v>
      </c>
      <c r="G777">
        <v>2837593.289044224</v>
      </c>
    </row>
    <row r="778" spans="1:7">
      <c r="A778">
        <v>776</v>
      </c>
      <c r="B778">
        <v>17488219.58765373</v>
      </c>
      <c r="C778">
        <v>2452959.621513204</v>
      </c>
      <c r="D778">
        <v>5702722.669100333</v>
      </c>
      <c r="E778">
        <v>5505556.680853159</v>
      </c>
      <c r="F778">
        <v>989383.1393087909</v>
      </c>
      <c r="G778">
        <v>2837597.476878237</v>
      </c>
    </row>
    <row r="779" spans="1:7">
      <c r="A779">
        <v>777</v>
      </c>
      <c r="B779">
        <v>17488219.60489199</v>
      </c>
      <c r="C779">
        <v>2452974.469912972</v>
      </c>
      <c r="D779">
        <v>5702725.348534396</v>
      </c>
      <c r="E779">
        <v>5505556.680853159</v>
      </c>
      <c r="F779">
        <v>989371.3585634814</v>
      </c>
      <c r="G779">
        <v>2837591.747027978</v>
      </c>
    </row>
    <row r="780" spans="1:7">
      <c r="A780">
        <v>778</v>
      </c>
      <c r="B780">
        <v>17488219.60571948</v>
      </c>
      <c r="C780">
        <v>2452919.80705934</v>
      </c>
      <c r="D780">
        <v>5702739.103148024</v>
      </c>
      <c r="E780">
        <v>5505556.680853159</v>
      </c>
      <c r="F780">
        <v>989400.1515778607</v>
      </c>
      <c r="G780">
        <v>2837603.863081096</v>
      </c>
    </row>
    <row r="781" spans="1:7">
      <c r="A781">
        <v>779</v>
      </c>
      <c r="B781">
        <v>17488219.61055661</v>
      </c>
      <c r="C781">
        <v>2453017.314389396</v>
      </c>
      <c r="D781">
        <v>5702701.535509608</v>
      </c>
      <c r="E781">
        <v>5505556.680853159</v>
      </c>
      <c r="F781">
        <v>989356.6111109203</v>
      </c>
      <c r="G781">
        <v>2837587.46869353</v>
      </c>
    </row>
    <row r="782" spans="1:7">
      <c r="A782">
        <v>780</v>
      </c>
      <c r="B782">
        <v>17488219.58679121</v>
      </c>
      <c r="C782">
        <v>2452897.051245197</v>
      </c>
      <c r="D782">
        <v>5702742.337373256</v>
      </c>
      <c r="E782">
        <v>5505556.680853159</v>
      </c>
      <c r="F782">
        <v>989413.8356277347</v>
      </c>
      <c r="G782">
        <v>2837609.681691866</v>
      </c>
    </row>
    <row r="783" spans="1:7">
      <c r="A783">
        <v>781</v>
      </c>
      <c r="B783">
        <v>17488219.58390082</v>
      </c>
      <c r="C783">
        <v>2452921.950455392</v>
      </c>
      <c r="D783">
        <v>5702735.829709101</v>
      </c>
      <c r="E783">
        <v>5505556.680853159</v>
      </c>
      <c r="F783">
        <v>989400.2527135818</v>
      </c>
      <c r="G783">
        <v>2837604.870169591</v>
      </c>
    </row>
    <row r="784" spans="1:7">
      <c r="A784">
        <v>782</v>
      </c>
      <c r="B784">
        <v>17488219.58096182</v>
      </c>
      <c r="C784">
        <v>2452923.665971085</v>
      </c>
      <c r="D784">
        <v>5702735.959249712</v>
      </c>
      <c r="E784">
        <v>5505556.680853159</v>
      </c>
      <c r="F784">
        <v>989399.3045941509</v>
      </c>
      <c r="G784">
        <v>2837603.970293709</v>
      </c>
    </row>
    <row r="785" spans="1:7">
      <c r="A785">
        <v>783</v>
      </c>
      <c r="B785">
        <v>17488219.58465059</v>
      </c>
      <c r="C785">
        <v>2452926.213663621</v>
      </c>
      <c r="D785">
        <v>5702736.081704741</v>
      </c>
      <c r="E785">
        <v>5505556.680853159</v>
      </c>
      <c r="F785">
        <v>989397.5607893883</v>
      </c>
      <c r="G785">
        <v>2837603.047639678</v>
      </c>
    </row>
    <row r="786" spans="1:7">
      <c r="A786">
        <v>784</v>
      </c>
      <c r="B786">
        <v>17488219.58453507</v>
      </c>
      <c r="C786">
        <v>2452930.580508046</v>
      </c>
      <c r="D786">
        <v>5702736.363757028</v>
      </c>
      <c r="E786">
        <v>5505556.680853159</v>
      </c>
      <c r="F786">
        <v>989394.3350306774</v>
      </c>
      <c r="G786">
        <v>2837601.624386157</v>
      </c>
    </row>
    <row r="787" spans="1:7">
      <c r="A787">
        <v>785</v>
      </c>
      <c r="B787">
        <v>17488219.58190753</v>
      </c>
      <c r="C787">
        <v>2452906.194303036</v>
      </c>
      <c r="D787">
        <v>5702741.070557557</v>
      </c>
      <c r="E787">
        <v>5505556.680853159</v>
      </c>
      <c r="F787">
        <v>989407.8075125052</v>
      </c>
      <c r="G787">
        <v>2837607.828681277</v>
      </c>
    </row>
    <row r="788" spans="1:7">
      <c r="A788">
        <v>786</v>
      </c>
      <c r="B788">
        <v>17488219.58009171</v>
      </c>
      <c r="C788">
        <v>2452897.154453559</v>
      </c>
      <c r="D788">
        <v>5702743.831774249</v>
      </c>
      <c r="E788">
        <v>5505556.680853159</v>
      </c>
      <c r="F788">
        <v>989412.0911023899</v>
      </c>
      <c r="G788">
        <v>2837609.821908351</v>
      </c>
    </row>
    <row r="789" spans="1:7">
      <c r="A789">
        <v>787</v>
      </c>
      <c r="B789">
        <v>17488219.57709442</v>
      </c>
      <c r="C789">
        <v>2452918.153505257</v>
      </c>
      <c r="D789">
        <v>5702735.712750302</v>
      </c>
      <c r="E789">
        <v>5505556.680853159</v>
      </c>
      <c r="F789">
        <v>989403.1091261203</v>
      </c>
      <c r="G789">
        <v>2837605.920859582</v>
      </c>
    </row>
    <row r="790" spans="1:7">
      <c r="A790">
        <v>788</v>
      </c>
      <c r="B790">
        <v>17488219.60998189</v>
      </c>
      <c r="C790">
        <v>2452912.870929102</v>
      </c>
      <c r="D790">
        <v>5702735.714163695</v>
      </c>
      <c r="E790">
        <v>5505556.680853159</v>
      </c>
      <c r="F790">
        <v>989407.12348688</v>
      </c>
      <c r="G790">
        <v>2837607.220549051</v>
      </c>
    </row>
    <row r="791" spans="1:7">
      <c r="A791">
        <v>789</v>
      </c>
      <c r="B791">
        <v>17488219.58821099</v>
      </c>
      <c r="C791">
        <v>2452906.83336182</v>
      </c>
      <c r="D791">
        <v>5702738.907086949</v>
      </c>
      <c r="E791">
        <v>5505556.680853159</v>
      </c>
      <c r="F791">
        <v>989408.9130002771</v>
      </c>
      <c r="G791">
        <v>2837608.25390878</v>
      </c>
    </row>
    <row r="792" spans="1:7">
      <c r="A792">
        <v>790</v>
      </c>
      <c r="B792">
        <v>17488219.59078966</v>
      </c>
      <c r="C792">
        <v>2452922.046628865</v>
      </c>
      <c r="D792">
        <v>5702735.614369415</v>
      </c>
      <c r="E792">
        <v>5505556.680853159</v>
      </c>
      <c r="F792">
        <v>989400.4188541047</v>
      </c>
      <c r="G792">
        <v>2837604.830084123</v>
      </c>
    </row>
    <row r="793" spans="1:7">
      <c r="A793">
        <v>791</v>
      </c>
      <c r="B793">
        <v>17488219.57753063</v>
      </c>
      <c r="C793">
        <v>2452912.319258837</v>
      </c>
      <c r="D793">
        <v>5702737.049904224</v>
      </c>
      <c r="E793">
        <v>5505556.680853159</v>
      </c>
      <c r="F793">
        <v>989406.3478839525</v>
      </c>
      <c r="G793">
        <v>2837607.179630461</v>
      </c>
    </row>
    <row r="794" spans="1:7">
      <c r="A794">
        <v>792</v>
      </c>
      <c r="B794">
        <v>17488219.58830783</v>
      </c>
      <c r="C794">
        <v>2452908.2526206</v>
      </c>
      <c r="D794">
        <v>5702739.025352623</v>
      </c>
      <c r="E794">
        <v>5505556.680853159</v>
      </c>
      <c r="F794">
        <v>989407.6267023027</v>
      </c>
      <c r="G794">
        <v>2837608.002779143</v>
      </c>
    </row>
    <row r="795" spans="1:7">
      <c r="A795">
        <v>793</v>
      </c>
      <c r="B795">
        <v>17488219.58017361</v>
      </c>
      <c r="C795">
        <v>2452923.540206583</v>
      </c>
      <c r="D795">
        <v>5702733.441358422</v>
      </c>
      <c r="E795">
        <v>5505556.680853159</v>
      </c>
      <c r="F795">
        <v>989401.0937061363</v>
      </c>
      <c r="G795">
        <v>2837604.824049311</v>
      </c>
    </row>
    <row r="796" spans="1:7">
      <c r="A796">
        <v>794</v>
      </c>
      <c r="B796">
        <v>17488219.57315392</v>
      </c>
      <c r="C796">
        <v>2452981.455834494</v>
      </c>
      <c r="D796">
        <v>5702715.927182257</v>
      </c>
      <c r="E796">
        <v>5505556.680853159</v>
      </c>
      <c r="F796">
        <v>989372.3052244775</v>
      </c>
      <c r="G796">
        <v>2837593.204059531</v>
      </c>
    </row>
    <row r="797" spans="1:7">
      <c r="A797">
        <v>795</v>
      </c>
      <c r="B797">
        <v>17488219.57953544</v>
      </c>
      <c r="C797">
        <v>2453012.483683677</v>
      </c>
      <c r="D797">
        <v>5702704.68074808</v>
      </c>
      <c r="E797">
        <v>5505556.680853159</v>
      </c>
      <c r="F797">
        <v>989358.4692241088</v>
      </c>
      <c r="G797">
        <v>2837587.265026419</v>
      </c>
    </row>
    <row r="798" spans="1:7">
      <c r="A798">
        <v>796</v>
      </c>
      <c r="B798">
        <v>17488219.56167655</v>
      </c>
      <c r="C798">
        <v>2452973.677276759</v>
      </c>
      <c r="D798">
        <v>5702716.579417839</v>
      </c>
      <c r="E798">
        <v>5505556.680853159</v>
      </c>
      <c r="F798">
        <v>989376.7303038331</v>
      </c>
      <c r="G798">
        <v>2837595.893824964</v>
      </c>
    </row>
    <row r="799" spans="1:7">
      <c r="A799">
        <v>797</v>
      </c>
      <c r="B799">
        <v>17488219.57456858</v>
      </c>
      <c r="C799">
        <v>2452956.689105519</v>
      </c>
      <c r="D799">
        <v>5702722.815412851</v>
      </c>
      <c r="E799">
        <v>5505556.680853159</v>
      </c>
      <c r="F799">
        <v>989383.9806011922</v>
      </c>
      <c r="G799">
        <v>2837599.40859586</v>
      </c>
    </row>
    <row r="800" spans="1:7">
      <c r="A800">
        <v>798</v>
      </c>
      <c r="B800">
        <v>17488219.58340665</v>
      </c>
      <c r="C800">
        <v>2452915.903262258</v>
      </c>
      <c r="D800">
        <v>5702733.904839212</v>
      </c>
      <c r="E800">
        <v>5505556.680853159</v>
      </c>
      <c r="F800">
        <v>989405.398948368</v>
      </c>
      <c r="G800">
        <v>2837607.695503647</v>
      </c>
    </row>
    <row r="801" spans="1:7">
      <c r="A801">
        <v>799</v>
      </c>
      <c r="B801">
        <v>17488219.56506456</v>
      </c>
      <c r="C801">
        <v>2452971.758414871</v>
      </c>
      <c r="D801">
        <v>5702717.335988409</v>
      </c>
      <c r="E801">
        <v>5505556.680853159</v>
      </c>
      <c r="F801">
        <v>989377.635647808</v>
      </c>
      <c r="G801">
        <v>2837596.15416031</v>
      </c>
    </row>
    <row r="802" spans="1:7">
      <c r="A802">
        <v>800</v>
      </c>
      <c r="B802">
        <v>17488219.54468548</v>
      </c>
      <c r="C802">
        <v>2453037.432523678</v>
      </c>
      <c r="D802">
        <v>5702694.760376852</v>
      </c>
      <c r="E802">
        <v>5505556.680853159</v>
      </c>
      <c r="F802">
        <v>989346.7042566149</v>
      </c>
      <c r="G802">
        <v>2837583.966675176</v>
      </c>
    </row>
    <row r="803" spans="1:7">
      <c r="A803">
        <v>801</v>
      </c>
      <c r="B803">
        <v>17488219.52774432</v>
      </c>
      <c r="C803">
        <v>2453067.721348536</v>
      </c>
      <c r="D803">
        <v>5702687.779356611</v>
      </c>
      <c r="E803">
        <v>5505556.680853159</v>
      </c>
      <c r="F803">
        <v>989330.3782104499</v>
      </c>
      <c r="G803">
        <v>2837576.967975559</v>
      </c>
    </row>
    <row r="804" spans="1:7">
      <c r="A804">
        <v>802</v>
      </c>
      <c r="B804">
        <v>17488219.52415245</v>
      </c>
      <c r="C804">
        <v>2453058.905974867</v>
      </c>
      <c r="D804">
        <v>5702690.583925969</v>
      </c>
      <c r="E804">
        <v>5505556.680853159</v>
      </c>
      <c r="F804">
        <v>989334.5658988743</v>
      </c>
      <c r="G804">
        <v>2837578.787499583</v>
      </c>
    </row>
    <row r="805" spans="1:7">
      <c r="A805">
        <v>803</v>
      </c>
      <c r="B805">
        <v>17488219.51451053</v>
      </c>
      <c r="C805">
        <v>2453026.234537345</v>
      </c>
      <c r="D805">
        <v>5702700.163810903</v>
      </c>
      <c r="E805">
        <v>5505556.680853159</v>
      </c>
      <c r="F805">
        <v>989350.6895725942</v>
      </c>
      <c r="G805">
        <v>2837585.745736528</v>
      </c>
    </row>
    <row r="806" spans="1:7">
      <c r="A806">
        <v>804</v>
      </c>
      <c r="B806">
        <v>17488219.51929334</v>
      </c>
      <c r="C806">
        <v>2453039.748011378</v>
      </c>
      <c r="D806">
        <v>5702694.923090832</v>
      </c>
      <c r="E806">
        <v>5505556.680853159</v>
      </c>
      <c r="F806">
        <v>989344.946625653</v>
      </c>
      <c r="G806">
        <v>2837583.220712316</v>
      </c>
    </row>
    <row r="807" spans="1:7">
      <c r="A807">
        <v>805</v>
      </c>
      <c r="B807">
        <v>17488219.51775829</v>
      </c>
      <c r="C807">
        <v>2453057.561491786</v>
      </c>
      <c r="D807">
        <v>5702688.541980027</v>
      </c>
      <c r="E807">
        <v>5505556.680853159</v>
      </c>
      <c r="F807">
        <v>989337.3246697151</v>
      </c>
      <c r="G807">
        <v>2837579.408763606</v>
      </c>
    </row>
    <row r="808" spans="1:7">
      <c r="A808">
        <v>806</v>
      </c>
      <c r="B808">
        <v>17488219.51879948</v>
      </c>
      <c r="C808">
        <v>2453024.23986955</v>
      </c>
      <c r="D808">
        <v>5702700.965466349</v>
      </c>
      <c r="E808">
        <v>5505556.680853159</v>
      </c>
      <c r="F808">
        <v>989351.2427231312</v>
      </c>
      <c r="G808">
        <v>2837586.389887285</v>
      </c>
    </row>
    <row r="809" spans="1:7">
      <c r="A809">
        <v>807</v>
      </c>
      <c r="B809">
        <v>17488219.51761383</v>
      </c>
      <c r="C809">
        <v>2453027.846481401</v>
      </c>
      <c r="D809">
        <v>5702703.343183393</v>
      </c>
      <c r="E809">
        <v>5505556.680853159</v>
      </c>
      <c r="F809">
        <v>989347.1016507242</v>
      </c>
      <c r="G809">
        <v>2837584.545445153</v>
      </c>
    </row>
    <row r="810" spans="1:7">
      <c r="A810">
        <v>808</v>
      </c>
      <c r="B810">
        <v>17488219.5178232</v>
      </c>
      <c r="C810">
        <v>2453009.937439676</v>
      </c>
      <c r="D810">
        <v>5702705.596227349</v>
      </c>
      <c r="E810">
        <v>5505556.680853159</v>
      </c>
      <c r="F810">
        <v>989358.5734335779</v>
      </c>
      <c r="G810">
        <v>2837588.729869442</v>
      </c>
    </row>
    <row r="811" spans="1:7">
      <c r="A811">
        <v>809</v>
      </c>
      <c r="B811">
        <v>17488219.51239383</v>
      </c>
      <c r="C811">
        <v>2453022.977968816</v>
      </c>
      <c r="D811">
        <v>5702699.397815255</v>
      </c>
      <c r="E811">
        <v>5505556.680853159</v>
      </c>
      <c r="F811">
        <v>989353.924011922</v>
      </c>
      <c r="G811">
        <v>2837586.531744681</v>
      </c>
    </row>
    <row r="812" spans="1:7">
      <c r="A812">
        <v>810</v>
      </c>
      <c r="B812">
        <v>17488219.51032839</v>
      </c>
      <c r="C812">
        <v>2453020.642391148</v>
      </c>
      <c r="D812">
        <v>5702699.680076579</v>
      </c>
      <c r="E812">
        <v>5505556.680853159</v>
      </c>
      <c r="F812">
        <v>989355.7380070084</v>
      </c>
      <c r="G812">
        <v>2837586.7690005</v>
      </c>
    </row>
    <row r="813" spans="1:7">
      <c r="A813">
        <v>811</v>
      </c>
      <c r="B813">
        <v>17488219.49818178</v>
      </c>
      <c r="C813">
        <v>2452980.568475906</v>
      </c>
      <c r="D813">
        <v>5702711.440594997</v>
      </c>
      <c r="E813">
        <v>5505556.680853159</v>
      </c>
      <c r="F813">
        <v>989375.3005199358</v>
      </c>
      <c r="G813">
        <v>2837595.507737781</v>
      </c>
    </row>
    <row r="814" spans="1:7">
      <c r="A814">
        <v>812</v>
      </c>
      <c r="B814">
        <v>17488219.50569745</v>
      </c>
      <c r="C814">
        <v>2452976.899880087</v>
      </c>
      <c r="D814">
        <v>5702711.197445432</v>
      </c>
      <c r="E814">
        <v>5505556.680853159</v>
      </c>
      <c r="F814">
        <v>989377.9838020115</v>
      </c>
      <c r="G814">
        <v>2837596.743716762</v>
      </c>
    </row>
    <row r="815" spans="1:7">
      <c r="A815">
        <v>813</v>
      </c>
      <c r="B815">
        <v>17488219.499663</v>
      </c>
      <c r="C815">
        <v>2453010.287137615</v>
      </c>
      <c r="D815">
        <v>5702701.156586131</v>
      </c>
      <c r="E815">
        <v>5505556.680853159</v>
      </c>
      <c r="F815">
        <v>989361.6758070404</v>
      </c>
      <c r="G815">
        <v>2837589.699279056</v>
      </c>
    </row>
    <row r="816" spans="1:7">
      <c r="A816">
        <v>814</v>
      </c>
      <c r="B816">
        <v>17488219.4965859</v>
      </c>
      <c r="C816">
        <v>2452974.568229531</v>
      </c>
      <c r="D816">
        <v>5702713.705634027</v>
      </c>
      <c r="E816">
        <v>5505556.680853159</v>
      </c>
      <c r="F816">
        <v>989377.9145525586</v>
      </c>
      <c r="G816">
        <v>2837596.627316625</v>
      </c>
    </row>
    <row r="817" spans="1:7">
      <c r="A817">
        <v>815</v>
      </c>
      <c r="B817">
        <v>17488219.50454716</v>
      </c>
      <c r="C817">
        <v>2452993.027569606</v>
      </c>
      <c r="D817">
        <v>5702709.147312487</v>
      </c>
      <c r="E817">
        <v>5505556.680853159</v>
      </c>
      <c r="F817">
        <v>989368.0113088016</v>
      </c>
      <c r="G817">
        <v>2837592.637503107</v>
      </c>
    </row>
    <row r="818" spans="1:7">
      <c r="A818">
        <v>816</v>
      </c>
      <c r="B818">
        <v>17488219.49506461</v>
      </c>
      <c r="C818">
        <v>2452992.125194495</v>
      </c>
      <c r="D818">
        <v>5702708.784374351</v>
      </c>
      <c r="E818">
        <v>5505556.680853159</v>
      </c>
      <c r="F818">
        <v>989369.2441900434</v>
      </c>
      <c r="G818">
        <v>2837592.660452565</v>
      </c>
    </row>
    <row r="819" spans="1:7">
      <c r="A819">
        <v>817</v>
      </c>
      <c r="B819">
        <v>17488219.49690085</v>
      </c>
      <c r="C819">
        <v>2452995.645147908</v>
      </c>
      <c r="D819">
        <v>5702709.31679509</v>
      </c>
      <c r="E819">
        <v>5505556.680853159</v>
      </c>
      <c r="F819">
        <v>989366.4960907201</v>
      </c>
      <c r="G819">
        <v>2837591.358013975</v>
      </c>
    </row>
    <row r="820" spans="1:7">
      <c r="A820">
        <v>818</v>
      </c>
      <c r="B820">
        <v>17488219.49747632</v>
      </c>
      <c r="C820">
        <v>2452978.465384628</v>
      </c>
      <c r="D820">
        <v>5702712.854817959</v>
      </c>
      <c r="E820">
        <v>5505556.680853159</v>
      </c>
      <c r="F820">
        <v>989375.8262253265</v>
      </c>
      <c r="G820">
        <v>2837595.670195249</v>
      </c>
    </row>
    <row r="821" spans="1:7">
      <c r="A821">
        <v>819</v>
      </c>
      <c r="B821">
        <v>17488219.50376594</v>
      </c>
      <c r="C821">
        <v>2452995.442970979</v>
      </c>
      <c r="D821">
        <v>5702708.069609175</v>
      </c>
      <c r="E821">
        <v>5505556.680853159</v>
      </c>
      <c r="F821">
        <v>989367.2576106607</v>
      </c>
      <c r="G821">
        <v>2837592.052721964</v>
      </c>
    </row>
    <row r="822" spans="1:7">
      <c r="A822">
        <v>820</v>
      </c>
      <c r="B822">
        <v>17488219.49912478</v>
      </c>
      <c r="C822">
        <v>2452983.912190064</v>
      </c>
      <c r="D822">
        <v>5702711.82650996</v>
      </c>
      <c r="E822">
        <v>5505556.680853159</v>
      </c>
      <c r="F822">
        <v>989372.7382656996</v>
      </c>
      <c r="G822">
        <v>2837594.341305902</v>
      </c>
    </row>
    <row r="823" spans="1:7">
      <c r="A823">
        <v>821</v>
      </c>
      <c r="B823">
        <v>17488219.4996389</v>
      </c>
      <c r="C823">
        <v>2452999.829853809</v>
      </c>
      <c r="D823">
        <v>5702705.386485123</v>
      </c>
      <c r="E823">
        <v>5505556.680853159</v>
      </c>
      <c r="F823">
        <v>989366.3790654325</v>
      </c>
      <c r="G823">
        <v>2837591.223381377</v>
      </c>
    </row>
    <row r="824" spans="1:7">
      <c r="A824">
        <v>822</v>
      </c>
      <c r="B824">
        <v>17488219.49837765</v>
      </c>
      <c r="C824">
        <v>2452994.874337893</v>
      </c>
      <c r="D824">
        <v>5702708.630779721</v>
      </c>
      <c r="E824">
        <v>5505556.680853159</v>
      </c>
      <c r="F824">
        <v>989367.3348317113</v>
      </c>
      <c r="G824">
        <v>2837591.97757517</v>
      </c>
    </row>
    <row r="825" spans="1:7">
      <c r="A825">
        <v>823</v>
      </c>
      <c r="B825">
        <v>17488219.50328621</v>
      </c>
      <c r="C825">
        <v>2452955.711468197</v>
      </c>
      <c r="D825">
        <v>5702723.087921637</v>
      </c>
      <c r="E825">
        <v>5505556.680853159</v>
      </c>
      <c r="F825">
        <v>989384.6452894699</v>
      </c>
      <c r="G825">
        <v>2837599.377753743</v>
      </c>
    </row>
    <row r="826" spans="1:7">
      <c r="A826">
        <v>824</v>
      </c>
      <c r="B826">
        <v>17488219.49451923</v>
      </c>
      <c r="C826">
        <v>2452952.729303313</v>
      </c>
      <c r="D826">
        <v>5702721.554321295</v>
      </c>
      <c r="E826">
        <v>5505556.680853159</v>
      </c>
      <c r="F826">
        <v>989388.0422074393</v>
      </c>
      <c r="G826">
        <v>2837600.487834021</v>
      </c>
    </row>
    <row r="827" spans="1:7">
      <c r="A827">
        <v>825</v>
      </c>
      <c r="B827">
        <v>17488219.49998112</v>
      </c>
      <c r="C827">
        <v>2453008.037143062</v>
      </c>
      <c r="D827">
        <v>5702701.141407771</v>
      </c>
      <c r="E827">
        <v>5505556.680853159</v>
      </c>
      <c r="F827">
        <v>989363.6666265139</v>
      </c>
      <c r="G827">
        <v>2837589.973950611</v>
      </c>
    </row>
    <row r="828" spans="1:7">
      <c r="A828">
        <v>826</v>
      </c>
      <c r="B828">
        <v>17488219.49607721</v>
      </c>
      <c r="C828">
        <v>2452935.927679896</v>
      </c>
      <c r="D828">
        <v>5702725.858971069</v>
      </c>
      <c r="E828">
        <v>5505556.680853159</v>
      </c>
      <c r="F828">
        <v>989396.620352748</v>
      </c>
      <c r="G828">
        <v>2837604.408220334</v>
      </c>
    </row>
    <row r="829" spans="1:7">
      <c r="A829">
        <v>827</v>
      </c>
      <c r="B829">
        <v>17488219.49721288</v>
      </c>
      <c r="C829">
        <v>2452931.915362494</v>
      </c>
      <c r="D829">
        <v>5702728.158676848</v>
      </c>
      <c r="E829">
        <v>5505556.680853159</v>
      </c>
      <c r="F829">
        <v>989398.4603028777</v>
      </c>
      <c r="G829">
        <v>2837604.282017504</v>
      </c>
    </row>
    <row r="830" spans="1:7">
      <c r="A830">
        <v>828</v>
      </c>
      <c r="B830">
        <v>17488219.49941514</v>
      </c>
      <c r="C830">
        <v>2452950.267297575</v>
      </c>
      <c r="D830">
        <v>5702722.40810586</v>
      </c>
      <c r="E830">
        <v>5505556.680853159</v>
      </c>
      <c r="F830">
        <v>989389.0124701046</v>
      </c>
      <c r="G830">
        <v>2837601.130688441</v>
      </c>
    </row>
    <row r="831" spans="1:7">
      <c r="A831">
        <v>829</v>
      </c>
      <c r="B831">
        <v>17488219.49933191</v>
      </c>
      <c r="C831">
        <v>2452947.905796363</v>
      </c>
      <c r="D831">
        <v>5702724.896941453</v>
      </c>
      <c r="E831">
        <v>5505556.680853159</v>
      </c>
      <c r="F831">
        <v>989388.5029891683</v>
      </c>
      <c r="G831">
        <v>2837601.512751766</v>
      </c>
    </row>
    <row r="832" spans="1:7">
      <c r="A832">
        <v>830</v>
      </c>
      <c r="B832">
        <v>17488219.497509</v>
      </c>
      <c r="C832">
        <v>2452940.348973771</v>
      </c>
      <c r="D832">
        <v>5702727.051394305</v>
      </c>
      <c r="E832">
        <v>5505556.680853159</v>
      </c>
      <c r="F832">
        <v>989393.1074768626</v>
      </c>
      <c r="G832">
        <v>2837602.308810898</v>
      </c>
    </row>
    <row r="833" spans="1:7">
      <c r="A833">
        <v>831</v>
      </c>
      <c r="B833">
        <v>17488219.50808936</v>
      </c>
      <c r="C833">
        <v>2452892.065106515</v>
      </c>
      <c r="D833">
        <v>5702740.004879493</v>
      </c>
      <c r="E833">
        <v>5505556.680853159</v>
      </c>
      <c r="F833">
        <v>989418.2109863381</v>
      </c>
      <c r="G833">
        <v>2837612.546263851</v>
      </c>
    </row>
    <row r="834" spans="1:7">
      <c r="A834">
        <v>832</v>
      </c>
      <c r="B834">
        <v>17488219.49715427</v>
      </c>
      <c r="C834">
        <v>2452958.171880293</v>
      </c>
      <c r="D834">
        <v>5702719.883644081</v>
      </c>
      <c r="E834">
        <v>5505556.680853159</v>
      </c>
      <c r="F834">
        <v>989385.384180831</v>
      </c>
      <c r="G834">
        <v>2837599.376595913</v>
      </c>
    </row>
    <row r="835" spans="1:7">
      <c r="A835">
        <v>833</v>
      </c>
      <c r="B835">
        <v>17488219.50333891</v>
      </c>
      <c r="C835">
        <v>2452977.302935696</v>
      </c>
      <c r="D835">
        <v>5702713.356147821</v>
      </c>
      <c r="E835">
        <v>5505556.680853159</v>
      </c>
      <c r="F835">
        <v>989376.9120324581</v>
      </c>
      <c r="G835">
        <v>2837595.251369776</v>
      </c>
    </row>
    <row r="836" spans="1:7">
      <c r="A836">
        <v>834</v>
      </c>
      <c r="B836">
        <v>17488219.49791669</v>
      </c>
      <c r="C836">
        <v>2452981.08020985</v>
      </c>
      <c r="D836">
        <v>5702712.794538623</v>
      </c>
      <c r="E836">
        <v>5505556.680853159</v>
      </c>
      <c r="F836">
        <v>989374.3855240032</v>
      </c>
      <c r="G836">
        <v>2837594.55679106</v>
      </c>
    </row>
    <row r="837" spans="1:7">
      <c r="A837">
        <v>835</v>
      </c>
      <c r="B837">
        <v>17488219.50387184</v>
      </c>
      <c r="C837">
        <v>2452893.232037255</v>
      </c>
      <c r="D837">
        <v>5702741.731604855</v>
      </c>
      <c r="E837">
        <v>5505556.680853159</v>
      </c>
      <c r="F837">
        <v>989415.3670226336</v>
      </c>
      <c r="G837">
        <v>2837612.492353935</v>
      </c>
    </row>
    <row r="838" spans="1:7">
      <c r="A838">
        <v>836</v>
      </c>
      <c r="B838">
        <v>17488219.4914953</v>
      </c>
      <c r="C838">
        <v>2452968.48406701</v>
      </c>
      <c r="D838">
        <v>5702716.326887502</v>
      </c>
      <c r="E838">
        <v>5505556.680853159</v>
      </c>
      <c r="F838">
        <v>989380.6318551018</v>
      </c>
      <c r="G838">
        <v>2837597.367832524</v>
      </c>
    </row>
    <row r="839" spans="1:7">
      <c r="A839">
        <v>837</v>
      </c>
      <c r="B839">
        <v>17488219.498806</v>
      </c>
      <c r="C839">
        <v>2452981.227331469</v>
      </c>
      <c r="D839">
        <v>5702710.585757843</v>
      </c>
      <c r="E839">
        <v>5505556.680853159</v>
      </c>
      <c r="F839">
        <v>989375.7939919792</v>
      </c>
      <c r="G839">
        <v>2837595.210871554</v>
      </c>
    </row>
    <row r="840" spans="1:7">
      <c r="A840">
        <v>838</v>
      </c>
      <c r="B840">
        <v>17488219.49257176</v>
      </c>
      <c r="C840">
        <v>2452973.123946159</v>
      </c>
      <c r="D840">
        <v>5702715.310715586</v>
      </c>
      <c r="E840">
        <v>5505556.680853159</v>
      </c>
      <c r="F840">
        <v>989378.0555581505</v>
      </c>
      <c r="G840">
        <v>2837596.321498709</v>
      </c>
    </row>
    <row r="841" spans="1:7">
      <c r="A841">
        <v>839</v>
      </c>
      <c r="B841">
        <v>17488219.49824772</v>
      </c>
      <c r="C841">
        <v>2452992.507200988</v>
      </c>
      <c r="D841">
        <v>5702709.295451717</v>
      </c>
      <c r="E841">
        <v>5505556.680853159</v>
      </c>
      <c r="F841">
        <v>989368.5636355552</v>
      </c>
      <c r="G841">
        <v>2837592.451106298</v>
      </c>
    </row>
    <row r="842" spans="1:7">
      <c r="A842">
        <v>840</v>
      </c>
      <c r="B842">
        <v>17488219.49260883</v>
      </c>
      <c r="C842">
        <v>2452955.684662531</v>
      </c>
      <c r="D842">
        <v>5702721.660665467</v>
      </c>
      <c r="E842">
        <v>5505556.680853159</v>
      </c>
      <c r="F842">
        <v>989385.8556598204</v>
      </c>
      <c r="G842">
        <v>2837599.610767849</v>
      </c>
    </row>
    <row r="843" spans="1:7">
      <c r="A843">
        <v>841</v>
      </c>
      <c r="B843">
        <v>17488219.49300229</v>
      </c>
      <c r="C843">
        <v>2452959.467075722</v>
      </c>
      <c r="D843">
        <v>5702719.648983848</v>
      </c>
      <c r="E843">
        <v>5505556.680853159</v>
      </c>
      <c r="F843">
        <v>989384.5209501858</v>
      </c>
      <c r="G843">
        <v>2837599.175139374</v>
      </c>
    </row>
    <row r="844" spans="1:7">
      <c r="A844">
        <v>842</v>
      </c>
      <c r="B844">
        <v>17488219.49469413</v>
      </c>
      <c r="C844">
        <v>2452984.413622852</v>
      </c>
      <c r="D844">
        <v>5702710.303288284</v>
      </c>
      <c r="E844">
        <v>5505556.680853159</v>
      </c>
      <c r="F844">
        <v>989373.7146554565</v>
      </c>
      <c r="G844">
        <v>2837594.382274376</v>
      </c>
    </row>
    <row r="845" spans="1:7">
      <c r="A845">
        <v>843</v>
      </c>
      <c r="B845">
        <v>17488219.49432313</v>
      </c>
      <c r="C845">
        <v>2452966.066321963</v>
      </c>
      <c r="D845">
        <v>5702716.229786447</v>
      </c>
      <c r="E845">
        <v>5505556.680853159</v>
      </c>
      <c r="F845">
        <v>989382.4622432372</v>
      </c>
      <c r="G845">
        <v>2837598.055118326</v>
      </c>
    </row>
    <row r="846" spans="1:7">
      <c r="A846">
        <v>844</v>
      </c>
      <c r="B846">
        <v>17488219.49294426</v>
      </c>
      <c r="C846">
        <v>2452977.379399416</v>
      </c>
      <c r="D846">
        <v>5702713.852032306</v>
      </c>
      <c r="E846">
        <v>5505556.680853159</v>
      </c>
      <c r="F846">
        <v>989375.6978392247</v>
      </c>
      <c r="G846">
        <v>2837595.88282015</v>
      </c>
    </row>
    <row r="847" spans="1:7">
      <c r="A847">
        <v>845</v>
      </c>
      <c r="B847">
        <v>17488219.49201218</v>
      </c>
      <c r="C847">
        <v>2452965.723009344</v>
      </c>
      <c r="D847">
        <v>5702717.326178968</v>
      </c>
      <c r="E847">
        <v>5505556.680853159</v>
      </c>
      <c r="F847">
        <v>989381.9878680804</v>
      </c>
      <c r="G847">
        <v>2837597.774102632</v>
      </c>
    </row>
    <row r="848" spans="1:7">
      <c r="A848">
        <v>846</v>
      </c>
      <c r="B848">
        <v>17488219.49007276</v>
      </c>
      <c r="C848">
        <v>2452965.355233812</v>
      </c>
      <c r="D848">
        <v>5702718.429709694</v>
      </c>
      <c r="E848">
        <v>5505556.680853159</v>
      </c>
      <c r="F848">
        <v>989381.0523077816</v>
      </c>
      <c r="G848">
        <v>2837597.971968313</v>
      </c>
    </row>
    <row r="849" spans="1:7">
      <c r="A849">
        <v>847</v>
      </c>
      <c r="B849">
        <v>17488219.49152964</v>
      </c>
      <c r="C849">
        <v>2452968.464971954</v>
      </c>
      <c r="D849">
        <v>5702717.646271056</v>
      </c>
      <c r="E849">
        <v>5505556.680853159</v>
      </c>
      <c r="F849">
        <v>989379.4858983151</v>
      </c>
      <c r="G849">
        <v>2837597.213535154</v>
      </c>
    </row>
    <row r="850" spans="1:7">
      <c r="A850">
        <v>848</v>
      </c>
      <c r="B850">
        <v>17488219.48968776</v>
      </c>
      <c r="C850">
        <v>2452987.998114896</v>
      </c>
      <c r="D850">
        <v>5702712.170650771</v>
      </c>
      <c r="E850">
        <v>5505556.680853159</v>
      </c>
      <c r="F850">
        <v>989369.6291774957</v>
      </c>
      <c r="G850">
        <v>2837593.010891435</v>
      </c>
    </row>
    <row r="851" spans="1:7">
      <c r="A851">
        <v>849</v>
      </c>
      <c r="B851">
        <v>17488219.48891221</v>
      </c>
      <c r="C851">
        <v>2452993.214041336</v>
      </c>
      <c r="D851">
        <v>5702710.806351346</v>
      </c>
      <c r="E851">
        <v>5505556.680853159</v>
      </c>
      <c r="F851">
        <v>989366.9795401278</v>
      </c>
      <c r="G851">
        <v>2837591.808126243</v>
      </c>
    </row>
    <row r="852" spans="1:7">
      <c r="A852">
        <v>850</v>
      </c>
      <c r="B852">
        <v>17488219.48905014</v>
      </c>
      <c r="C852">
        <v>2453003.190574555</v>
      </c>
      <c r="D852">
        <v>5702706.991471441</v>
      </c>
      <c r="E852">
        <v>5505556.680853159</v>
      </c>
      <c r="F852">
        <v>989362.7400182511</v>
      </c>
      <c r="G852">
        <v>2837589.886132732</v>
      </c>
    </row>
    <row r="853" spans="1:7">
      <c r="A853">
        <v>851</v>
      </c>
      <c r="B853">
        <v>17488219.48877884</v>
      </c>
      <c r="C853">
        <v>2452981.543854015</v>
      </c>
      <c r="D853">
        <v>5702714.754156683</v>
      </c>
      <c r="E853">
        <v>5505556.680853159</v>
      </c>
      <c r="F853">
        <v>989372.5053483138</v>
      </c>
      <c r="G853">
        <v>2837594.004566665</v>
      </c>
    </row>
    <row r="854" spans="1:7">
      <c r="A854">
        <v>852</v>
      </c>
      <c r="B854">
        <v>17488219.4915325</v>
      </c>
      <c r="C854">
        <v>2452966.342137859</v>
      </c>
      <c r="D854">
        <v>5702718.941678796</v>
      </c>
      <c r="E854">
        <v>5505556.680853159</v>
      </c>
      <c r="F854">
        <v>989380.3396371459</v>
      </c>
      <c r="G854">
        <v>2837597.18722554</v>
      </c>
    </row>
    <row r="855" spans="1:7">
      <c r="A855">
        <v>853</v>
      </c>
      <c r="B855">
        <v>17488219.48989158</v>
      </c>
      <c r="C855">
        <v>2452968.134591925</v>
      </c>
      <c r="D855">
        <v>5702719.292922012</v>
      </c>
      <c r="E855">
        <v>5505556.680853159</v>
      </c>
      <c r="F855">
        <v>989378.6277324872</v>
      </c>
      <c r="G855">
        <v>2837596.753792001</v>
      </c>
    </row>
    <row r="856" spans="1:7">
      <c r="A856">
        <v>854</v>
      </c>
      <c r="B856">
        <v>17488219.48938343</v>
      </c>
      <c r="C856">
        <v>2452969.166845021</v>
      </c>
      <c r="D856">
        <v>5702719.313287597</v>
      </c>
      <c r="E856">
        <v>5505556.680853159</v>
      </c>
      <c r="F856">
        <v>989378.0283800735</v>
      </c>
      <c r="G856">
        <v>2837596.300017578</v>
      </c>
    </row>
    <row r="857" spans="1:7">
      <c r="A857">
        <v>855</v>
      </c>
      <c r="B857">
        <v>17488219.48897968</v>
      </c>
      <c r="C857">
        <v>2452991.998605504</v>
      </c>
      <c r="D857">
        <v>5702710.639089979</v>
      </c>
      <c r="E857">
        <v>5505556.680853159</v>
      </c>
      <c r="F857">
        <v>989368.1860178947</v>
      </c>
      <c r="G857">
        <v>2837591.984413145</v>
      </c>
    </row>
    <row r="858" spans="1:7">
      <c r="A858">
        <v>856</v>
      </c>
      <c r="B858">
        <v>17488219.48680156</v>
      </c>
      <c r="C858">
        <v>2452997.366238289</v>
      </c>
      <c r="D858">
        <v>5702709.436886019</v>
      </c>
      <c r="E858">
        <v>5505556.680853159</v>
      </c>
      <c r="F858">
        <v>989364.9681637388</v>
      </c>
      <c r="G858">
        <v>2837591.034660358</v>
      </c>
    </row>
    <row r="859" spans="1:7">
      <c r="A859">
        <v>857</v>
      </c>
      <c r="B859">
        <v>17488219.48954457</v>
      </c>
      <c r="C859">
        <v>2453003.736835954</v>
      </c>
      <c r="D859">
        <v>5702707.41310558</v>
      </c>
      <c r="E859">
        <v>5505556.680853159</v>
      </c>
      <c r="F859">
        <v>989361.8093026852</v>
      </c>
      <c r="G859">
        <v>2837589.849447194</v>
      </c>
    </row>
    <row r="860" spans="1:7">
      <c r="A860">
        <v>858</v>
      </c>
      <c r="B860">
        <v>17488219.48585036</v>
      </c>
      <c r="C860">
        <v>2453005.098004641</v>
      </c>
      <c r="D860">
        <v>5702706.479066561</v>
      </c>
      <c r="E860">
        <v>5505556.680853159</v>
      </c>
      <c r="F860">
        <v>989361.6838153603</v>
      </c>
      <c r="G860">
        <v>2837589.544110637</v>
      </c>
    </row>
    <row r="861" spans="1:7">
      <c r="A861">
        <v>859</v>
      </c>
      <c r="B861">
        <v>17488219.48608018</v>
      </c>
      <c r="C861">
        <v>2453003.816794443</v>
      </c>
      <c r="D861">
        <v>5702706.795546909</v>
      </c>
      <c r="E861">
        <v>5505556.680853159</v>
      </c>
      <c r="F861">
        <v>989362.3691969718</v>
      </c>
      <c r="G861">
        <v>2837589.823688693</v>
      </c>
    </row>
    <row r="862" spans="1:7">
      <c r="A862">
        <v>860</v>
      </c>
      <c r="B862">
        <v>17488219.48416627</v>
      </c>
      <c r="C862">
        <v>2453021.063069311</v>
      </c>
      <c r="D862">
        <v>5702702.208718594</v>
      </c>
      <c r="E862">
        <v>5505556.680853159</v>
      </c>
      <c r="F862">
        <v>989353.4173496605</v>
      </c>
      <c r="G862">
        <v>2837586.114175542</v>
      </c>
    </row>
    <row r="863" spans="1:7">
      <c r="A863">
        <v>861</v>
      </c>
      <c r="B863">
        <v>17488219.48524871</v>
      </c>
      <c r="C863">
        <v>2453009.723458871</v>
      </c>
      <c r="D863">
        <v>5702705.45000273</v>
      </c>
      <c r="E863">
        <v>5505556.680853159</v>
      </c>
      <c r="F863">
        <v>989359.0750317728</v>
      </c>
      <c r="G863">
        <v>2837588.555902184</v>
      </c>
    </row>
    <row r="864" spans="1:7">
      <c r="A864">
        <v>862</v>
      </c>
      <c r="B864">
        <v>17488219.48632585</v>
      </c>
      <c r="C864">
        <v>2453026.05967277</v>
      </c>
      <c r="D864">
        <v>5702701.206492133</v>
      </c>
      <c r="E864">
        <v>5505556.680853159</v>
      </c>
      <c r="F864">
        <v>989350.50438023</v>
      </c>
      <c r="G864">
        <v>2837585.034927553</v>
      </c>
    </row>
    <row r="865" spans="1:7">
      <c r="A865">
        <v>863</v>
      </c>
      <c r="B865">
        <v>17488219.48470442</v>
      </c>
      <c r="C865">
        <v>2453017.333126484</v>
      </c>
      <c r="D865">
        <v>5702703.703762851</v>
      </c>
      <c r="E865">
        <v>5505556.680853159</v>
      </c>
      <c r="F865">
        <v>989355.0738618016</v>
      </c>
      <c r="G865">
        <v>2837586.693100128</v>
      </c>
    </row>
    <row r="866" spans="1:7">
      <c r="A866">
        <v>864</v>
      </c>
      <c r="B866">
        <v>17488219.48596122</v>
      </c>
      <c r="C866">
        <v>2453035.875054243</v>
      </c>
      <c r="D866">
        <v>5702697.239382173</v>
      </c>
      <c r="E866">
        <v>5505556.680853159</v>
      </c>
      <c r="F866">
        <v>989346.3542618979</v>
      </c>
      <c r="G866">
        <v>2837583.336409751</v>
      </c>
    </row>
    <row r="867" spans="1:7">
      <c r="A867">
        <v>865</v>
      </c>
      <c r="B867">
        <v>17488219.48597635</v>
      </c>
      <c r="C867">
        <v>2453035.06700626</v>
      </c>
      <c r="D867">
        <v>5702697.229827685</v>
      </c>
      <c r="E867">
        <v>5505556.680853159</v>
      </c>
      <c r="F867">
        <v>989347.0226013048</v>
      </c>
      <c r="G867">
        <v>2837583.485687937</v>
      </c>
    </row>
    <row r="868" spans="1:7">
      <c r="A868">
        <v>866</v>
      </c>
      <c r="B868">
        <v>17488219.48560371</v>
      </c>
      <c r="C868">
        <v>2453032.399605002</v>
      </c>
      <c r="D868">
        <v>5702700.274860998</v>
      </c>
      <c r="E868">
        <v>5505556.680853159</v>
      </c>
      <c r="F868">
        <v>989347.0988370307</v>
      </c>
      <c r="G868">
        <v>2837583.031447518</v>
      </c>
    </row>
    <row r="869" spans="1:7">
      <c r="A869">
        <v>867</v>
      </c>
      <c r="B869">
        <v>17488219.48514521</v>
      </c>
      <c r="C869">
        <v>2453030.368471401</v>
      </c>
      <c r="D869">
        <v>5702699.651650989</v>
      </c>
      <c r="E869">
        <v>5505556.680853159</v>
      </c>
      <c r="F869">
        <v>989348.7509038778</v>
      </c>
      <c r="G869">
        <v>2837584.033265788</v>
      </c>
    </row>
    <row r="870" spans="1:7">
      <c r="A870">
        <v>868</v>
      </c>
      <c r="B870">
        <v>17488219.48439149</v>
      </c>
      <c r="C870">
        <v>2453006.693995851</v>
      </c>
      <c r="D870">
        <v>5702707.092413599</v>
      </c>
      <c r="E870">
        <v>5505556.680853159</v>
      </c>
      <c r="F870">
        <v>989360.0587039671</v>
      </c>
      <c r="G870">
        <v>2837588.95842491</v>
      </c>
    </row>
    <row r="871" spans="1:7">
      <c r="A871">
        <v>869</v>
      </c>
      <c r="B871">
        <v>17488219.4841411</v>
      </c>
      <c r="C871">
        <v>2453021.01252907</v>
      </c>
      <c r="D871">
        <v>5702701.867813702</v>
      </c>
      <c r="E871">
        <v>5505556.680853159</v>
      </c>
      <c r="F871">
        <v>989353.8869636286</v>
      </c>
      <c r="G871">
        <v>2837586.035981534</v>
      </c>
    </row>
    <row r="872" spans="1:7">
      <c r="A872">
        <v>870</v>
      </c>
      <c r="B872">
        <v>17488219.48546458</v>
      </c>
      <c r="C872">
        <v>2453039.013394467</v>
      </c>
      <c r="D872">
        <v>5702695.760875142</v>
      </c>
      <c r="E872">
        <v>5505556.680853159</v>
      </c>
      <c r="F872">
        <v>989345.3876796894</v>
      </c>
      <c r="G872">
        <v>2837582.642662128</v>
      </c>
    </row>
    <row r="873" spans="1:7">
      <c r="A873">
        <v>871</v>
      </c>
      <c r="B873">
        <v>17488219.48439159</v>
      </c>
      <c r="C873">
        <v>2453014.931678561</v>
      </c>
      <c r="D873">
        <v>5702704.073984446</v>
      </c>
      <c r="E873">
        <v>5505556.680853159</v>
      </c>
      <c r="F873">
        <v>989356.6128751865</v>
      </c>
      <c r="G873">
        <v>2837587.185000239</v>
      </c>
    </row>
    <row r="874" spans="1:7">
      <c r="A874">
        <v>872</v>
      </c>
      <c r="B874">
        <v>17488219.48342733</v>
      </c>
      <c r="C874">
        <v>2453015.087192053</v>
      </c>
      <c r="D874">
        <v>5702705.113754867</v>
      </c>
      <c r="E874">
        <v>5505556.680853159</v>
      </c>
      <c r="F874">
        <v>989355.7430693019</v>
      </c>
      <c r="G874">
        <v>2837586.858557956</v>
      </c>
    </row>
    <row r="875" spans="1:7">
      <c r="A875">
        <v>873</v>
      </c>
      <c r="B875">
        <v>17488219.48327002</v>
      </c>
      <c r="C875">
        <v>2453021.90768696</v>
      </c>
      <c r="D875">
        <v>5702702.136189179</v>
      </c>
      <c r="E875">
        <v>5505556.680853159</v>
      </c>
      <c r="F875">
        <v>989353.1717070437</v>
      </c>
      <c r="G875">
        <v>2837585.586833682</v>
      </c>
    </row>
    <row r="876" spans="1:7">
      <c r="A876">
        <v>874</v>
      </c>
      <c r="B876">
        <v>17488219.48536343</v>
      </c>
      <c r="C876">
        <v>2453007.631056144</v>
      </c>
      <c r="D876">
        <v>5702706.092117239</v>
      </c>
      <c r="E876">
        <v>5505556.680853159</v>
      </c>
      <c r="F876">
        <v>989360.4858305879</v>
      </c>
      <c r="G876">
        <v>2837588.595506296</v>
      </c>
    </row>
    <row r="877" spans="1:7">
      <c r="A877">
        <v>875</v>
      </c>
      <c r="B877">
        <v>17488219.48473508</v>
      </c>
      <c r="C877">
        <v>2453025.5583462</v>
      </c>
      <c r="D877">
        <v>5702700.921178864</v>
      </c>
      <c r="E877">
        <v>5505556.680853159</v>
      </c>
      <c r="F877">
        <v>989351.3741767993</v>
      </c>
      <c r="G877">
        <v>2837584.950180053</v>
      </c>
    </row>
    <row r="878" spans="1:7">
      <c r="A878">
        <v>876</v>
      </c>
      <c r="B878">
        <v>17488219.48404461</v>
      </c>
      <c r="C878">
        <v>2453024.742751135</v>
      </c>
      <c r="D878">
        <v>5702701.945285606</v>
      </c>
      <c r="E878">
        <v>5505556.680853159</v>
      </c>
      <c r="F878">
        <v>989351.5830967425</v>
      </c>
      <c r="G878">
        <v>2837584.532057965</v>
      </c>
    </row>
    <row r="879" spans="1:7">
      <c r="A879">
        <v>877</v>
      </c>
      <c r="B879">
        <v>17488219.48423465</v>
      </c>
      <c r="C879">
        <v>2453033.35347872</v>
      </c>
      <c r="D879">
        <v>5702698.809237695</v>
      </c>
      <c r="E879">
        <v>5505556.680853159</v>
      </c>
      <c r="F879">
        <v>989347.5506369626</v>
      </c>
      <c r="G879">
        <v>2837583.090028117</v>
      </c>
    </row>
    <row r="880" spans="1:7">
      <c r="A880">
        <v>878</v>
      </c>
      <c r="B880">
        <v>17488219.48265689</v>
      </c>
      <c r="C880">
        <v>2453017.592803156</v>
      </c>
      <c r="D880">
        <v>5702702.276625269</v>
      </c>
      <c r="E880">
        <v>5505556.680853159</v>
      </c>
      <c r="F880">
        <v>989356.3985366556</v>
      </c>
      <c r="G880">
        <v>2837586.533838652</v>
      </c>
    </row>
    <row r="881" spans="1:7">
      <c r="A881">
        <v>879</v>
      </c>
      <c r="B881">
        <v>17488219.4848648</v>
      </c>
      <c r="C881">
        <v>2453012.251155863</v>
      </c>
      <c r="D881">
        <v>5702704.280746669</v>
      </c>
      <c r="E881">
        <v>5505556.680853159</v>
      </c>
      <c r="F881">
        <v>989358.7032810812</v>
      </c>
      <c r="G881">
        <v>2837587.568828027</v>
      </c>
    </row>
    <row r="882" spans="1:7">
      <c r="A882">
        <v>880</v>
      </c>
      <c r="B882">
        <v>17488219.4828826</v>
      </c>
      <c r="C882">
        <v>2453001.409927472</v>
      </c>
      <c r="D882">
        <v>5702706.749426376</v>
      </c>
      <c r="E882">
        <v>5505556.680853159</v>
      </c>
      <c r="F882">
        <v>989364.766253785</v>
      </c>
      <c r="G882">
        <v>2837589.876421807</v>
      </c>
    </row>
    <row r="883" spans="1:7">
      <c r="A883">
        <v>881</v>
      </c>
      <c r="B883">
        <v>17488219.48220865</v>
      </c>
      <c r="C883">
        <v>2453013.651643665</v>
      </c>
      <c r="D883">
        <v>5702703.948465459</v>
      </c>
      <c r="E883">
        <v>5505556.680853159</v>
      </c>
      <c r="F883">
        <v>989358.0227284906</v>
      </c>
      <c r="G883">
        <v>2837587.178517877</v>
      </c>
    </row>
    <row r="884" spans="1:7">
      <c r="A884">
        <v>882</v>
      </c>
      <c r="B884">
        <v>17488219.48328603</v>
      </c>
      <c r="C884">
        <v>2452997.1801165</v>
      </c>
      <c r="D884">
        <v>5702708.985135186</v>
      </c>
      <c r="E884">
        <v>5505556.680853159</v>
      </c>
      <c r="F884">
        <v>989365.9933108193</v>
      </c>
      <c r="G884">
        <v>2837590.643870366</v>
      </c>
    </row>
    <row r="885" spans="1:7">
      <c r="A885">
        <v>883</v>
      </c>
      <c r="B885">
        <v>17488219.48280405</v>
      </c>
      <c r="C885">
        <v>2453000.981318654</v>
      </c>
      <c r="D885">
        <v>5702708.80430167</v>
      </c>
      <c r="E885">
        <v>5505556.680853159</v>
      </c>
      <c r="F885">
        <v>989363.3612698345</v>
      </c>
      <c r="G885">
        <v>2837589.655060732</v>
      </c>
    </row>
    <row r="886" spans="1:7">
      <c r="A886">
        <v>884</v>
      </c>
      <c r="B886">
        <v>17488219.4836458</v>
      </c>
      <c r="C886">
        <v>2452991.144329122</v>
      </c>
      <c r="D886">
        <v>5702711.341011235</v>
      </c>
      <c r="E886">
        <v>5505556.680853159</v>
      </c>
      <c r="F886">
        <v>989368.5217927309</v>
      </c>
      <c r="G886">
        <v>2837591.795659557</v>
      </c>
    </row>
    <row r="887" spans="1:7">
      <c r="A887">
        <v>885</v>
      </c>
      <c r="B887">
        <v>17488219.48220228</v>
      </c>
      <c r="C887">
        <v>2453001.021440667</v>
      </c>
      <c r="D887">
        <v>5702708.218640725</v>
      </c>
      <c r="E887">
        <v>5505556.680853159</v>
      </c>
      <c r="F887">
        <v>989364.0061273903</v>
      </c>
      <c r="G887">
        <v>2837589.555140336</v>
      </c>
    </row>
    <row r="888" spans="1:7">
      <c r="A888">
        <v>886</v>
      </c>
      <c r="B888">
        <v>17488219.48411784</v>
      </c>
      <c r="C888">
        <v>2452988.119243987</v>
      </c>
      <c r="D888">
        <v>5702712.530637267</v>
      </c>
      <c r="E888">
        <v>5505556.680853159</v>
      </c>
      <c r="F888">
        <v>989370.2241585565</v>
      </c>
      <c r="G888">
        <v>2837591.929224866</v>
      </c>
    </row>
    <row r="889" spans="1:7">
      <c r="A889">
        <v>887</v>
      </c>
      <c r="B889">
        <v>17488219.48256284</v>
      </c>
      <c r="C889">
        <v>2453006.069864961</v>
      </c>
      <c r="D889">
        <v>5702706.36018073</v>
      </c>
      <c r="E889">
        <v>5505556.680853159</v>
      </c>
      <c r="F889">
        <v>989361.7820996544</v>
      </c>
      <c r="G889">
        <v>2837588.589564331</v>
      </c>
    </row>
    <row r="890" spans="1:7">
      <c r="A890">
        <v>888</v>
      </c>
      <c r="B890">
        <v>17488219.48462739</v>
      </c>
      <c r="C890">
        <v>2453013.30999048</v>
      </c>
      <c r="D890">
        <v>5702704.384088972</v>
      </c>
      <c r="E890">
        <v>5505556.680853159</v>
      </c>
      <c r="F890">
        <v>989357.9706183611</v>
      </c>
      <c r="G890">
        <v>2837587.139076414</v>
      </c>
    </row>
    <row r="891" spans="1:7">
      <c r="A891">
        <v>889</v>
      </c>
      <c r="B891">
        <v>17488219.48315246</v>
      </c>
      <c r="C891">
        <v>2453002.40470389</v>
      </c>
      <c r="D891">
        <v>5702707.906544361</v>
      </c>
      <c r="E891">
        <v>5505556.680853159</v>
      </c>
      <c r="F891">
        <v>989363.2375426133</v>
      </c>
      <c r="G891">
        <v>2837589.253508441</v>
      </c>
    </row>
    <row r="892" spans="1:7">
      <c r="A892">
        <v>890</v>
      </c>
      <c r="B892">
        <v>17488219.48251517</v>
      </c>
      <c r="C892">
        <v>2453001.46929596</v>
      </c>
      <c r="D892">
        <v>5702708.469671977</v>
      </c>
      <c r="E892">
        <v>5505556.680853159</v>
      </c>
      <c r="F892">
        <v>989363.4726591046</v>
      </c>
      <c r="G892">
        <v>2837589.390034968</v>
      </c>
    </row>
    <row r="893" spans="1:7">
      <c r="A893">
        <v>891</v>
      </c>
      <c r="B893">
        <v>17488219.48144495</v>
      </c>
      <c r="C893">
        <v>2453006.946961859</v>
      </c>
      <c r="D893">
        <v>5702706.261207334</v>
      </c>
      <c r="E893">
        <v>5505556.680853159</v>
      </c>
      <c r="F893">
        <v>989361.0972203905</v>
      </c>
      <c r="G893">
        <v>2837588.49520221</v>
      </c>
    </row>
    <row r="894" spans="1:7">
      <c r="A894">
        <v>892</v>
      </c>
      <c r="B894">
        <v>17488219.48265433</v>
      </c>
      <c r="C894">
        <v>2453012.581838715</v>
      </c>
      <c r="D894">
        <v>5702703.889438987</v>
      </c>
      <c r="E894">
        <v>5505556.680853159</v>
      </c>
      <c r="F894">
        <v>989359.149914194</v>
      </c>
      <c r="G894">
        <v>2837587.180609269</v>
      </c>
    </row>
    <row r="895" spans="1:7">
      <c r="A895">
        <v>893</v>
      </c>
      <c r="B895">
        <v>17488219.48147972</v>
      </c>
      <c r="C895">
        <v>2453013.916530431</v>
      </c>
      <c r="D895">
        <v>5702703.68001456</v>
      </c>
      <c r="E895">
        <v>5505556.680853159</v>
      </c>
      <c r="F895">
        <v>989357.9404563279</v>
      </c>
      <c r="G895">
        <v>2837587.263625239</v>
      </c>
    </row>
    <row r="896" spans="1:7">
      <c r="A896">
        <v>894</v>
      </c>
      <c r="B896">
        <v>17488219.48257377</v>
      </c>
      <c r="C896">
        <v>2453021.386391095</v>
      </c>
      <c r="D896">
        <v>5702701.940766994</v>
      </c>
      <c r="E896">
        <v>5505556.680853159</v>
      </c>
      <c r="F896">
        <v>989354.0291803215</v>
      </c>
      <c r="G896">
        <v>2837585.445382203</v>
      </c>
    </row>
    <row r="897" spans="1:7">
      <c r="A897">
        <v>895</v>
      </c>
      <c r="B897">
        <v>17488219.48238732</v>
      </c>
      <c r="C897">
        <v>2453009.623406748</v>
      </c>
      <c r="D897">
        <v>5702705.090273509</v>
      </c>
      <c r="E897">
        <v>5505556.680853159</v>
      </c>
      <c r="F897">
        <v>989360.037594562</v>
      </c>
      <c r="G897">
        <v>2837588.050259341</v>
      </c>
    </row>
    <row r="898" spans="1:7">
      <c r="A898">
        <v>896</v>
      </c>
      <c r="B898">
        <v>17488219.48332517</v>
      </c>
      <c r="C898">
        <v>2453045.443329904</v>
      </c>
      <c r="D898">
        <v>5702693.091560845</v>
      </c>
      <c r="E898">
        <v>5505556.680853159</v>
      </c>
      <c r="F898">
        <v>989343.0324620723</v>
      </c>
      <c r="G898">
        <v>2837581.235119184</v>
      </c>
    </row>
    <row r="899" spans="1:7">
      <c r="A899">
        <v>897</v>
      </c>
      <c r="B899">
        <v>17488219.48183091</v>
      </c>
      <c r="C899">
        <v>2453005.008040186</v>
      </c>
      <c r="D899">
        <v>5702706.334529193</v>
      </c>
      <c r="E899">
        <v>5505556.680853159</v>
      </c>
      <c r="F899">
        <v>989362.4373921473</v>
      </c>
      <c r="G899">
        <v>2837589.021016221</v>
      </c>
    </row>
    <row r="900" spans="1:7">
      <c r="A900">
        <v>898</v>
      </c>
      <c r="B900">
        <v>17488219.4832112</v>
      </c>
      <c r="C900">
        <v>2452976.669889046</v>
      </c>
      <c r="D900">
        <v>5702716.218382023</v>
      </c>
      <c r="E900">
        <v>5505556.680853159</v>
      </c>
      <c r="F900">
        <v>989375.217182201</v>
      </c>
      <c r="G900">
        <v>2837594.696904776</v>
      </c>
    </row>
    <row r="901" spans="1:7">
      <c r="A901">
        <v>899</v>
      </c>
      <c r="B901">
        <v>17488219.48121741</v>
      </c>
      <c r="C901">
        <v>2453014.933732096</v>
      </c>
      <c r="D901">
        <v>5702704.321527909</v>
      </c>
      <c r="E901">
        <v>5505556.680853159</v>
      </c>
      <c r="F901">
        <v>989356.9626812716</v>
      </c>
      <c r="G901">
        <v>2837586.582422974</v>
      </c>
    </row>
    <row r="902" spans="1:7">
      <c r="A902">
        <v>900</v>
      </c>
      <c r="B902">
        <v>17488219.4839415</v>
      </c>
      <c r="C902">
        <v>2452990.230103764</v>
      </c>
      <c r="D902">
        <v>5702714.231966463</v>
      </c>
      <c r="E902">
        <v>5505556.680853159</v>
      </c>
      <c r="F902">
        <v>989367.3224765384</v>
      </c>
      <c r="G902">
        <v>2837591.018541574</v>
      </c>
    </row>
    <row r="903" spans="1:7">
      <c r="A903">
        <v>901</v>
      </c>
      <c r="B903">
        <v>17488219.48092354</v>
      </c>
      <c r="C903">
        <v>2453005.751885538</v>
      </c>
      <c r="D903">
        <v>5702707.280427883</v>
      </c>
      <c r="E903">
        <v>5505556.680853159</v>
      </c>
      <c r="F903">
        <v>989361.2424565898</v>
      </c>
      <c r="G903">
        <v>2837588.525300378</v>
      </c>
    </row>
    <row r="904" spans="1:7">
      <c r="A904">
        <v>902</v>
      </c>
      <c r="B904">
        <v>17488219.4832531</v>
      </c>
      <c r="C904">
        <v>2452985.414851124</v>
      </c>
      <c r="D904">
        <v>5702712.869489769</v>
      </c>
      <c r="E904">
        <v>5505556.680853159</v>
      </c>
      <c r="F904">
        <v>989371.4141772179</v>
      </c>
      <c r="G904">
        <v>2837593.103881833</v>
      </c>
    </row>
    <row r="905" spans="1:7">
      <c r="A905">
        <v>903</v>
      </c>
      <c r="B905">
        <v>17488219.48154897</v>
      </c>
      <c r="C905">
        <v>2453011.00965366</v>
      </c>
      <c r="D905">
        <v>5702706.016054056</v>
      </c>
      <c r="E905">
        <v>5505556.680853159</v>
      </c>
      <c r="F905">
        <v>989358.3854228215</v>
      </c>
      <c r="G905">
        <v>2837587.389565276</v>
      </c>
    </row>
    <row r="906" spans="1:7">
      <c r="A906">
        <v>904</v>
      </c>
      <c r="B906">
        <v>17488219.48181163</v>
      </c>
      <c r="C906">
        <v>2453028.722514534</v>
      </c>
      <c r="D906">
        <v>5702699.822969044</v>
      </c>
      <c r="E906">
        <v>5505556.680853159</v>
      </c>
      <c r="F906">
        <v>989350.4452623744</v>
      </c>
      <c r="G906">
        <v>2837583.810212514</v>
      </c>
    </row>
    <row r="907" spans="1:7">
      <c r="A907">
        <v>905</v>
      </c>
      <c r="B907">
        <v>17488219.48104859</v>
      </c>
      <c r="C907">
        <v>2452998.062122729</v>
      </c>
      <c r="D907">
        <v>5702709.335015544</v>
      </c>
      <c r="E907">
        <v>5505556.680853159</v>
      </c>
      <c r="F907">
        <v>989365.250882605</v>
      </c>
      <c r="G907">
        <v>2837590.152174551</v>
      </c>
    </row>
    <row r="908" spans="1:7">
      <c r="A908">
        <v>906</v>
      </c>
      <c r="B908">
        <v>17488219.48094096</v>
      </c>
      <c r="C908">
        <v>2453007.633172319</v>
      </c>
      <c r="D908">
        <v>5702706.692193569</v>
      </c>
      <c r="E908">
        <v>5505556.680853159</v>
      </c>
      <c r="F908">
        <v>989360.3120789675</v>
      </c>
      <c r="G908">
        <v>2837588.162642949</v>
      </c>
    </row>
    <row r="909" spans="1:7">
      <c r="A909">
        <v>907</v>
      </c>
      <c r="B909">
        <v>17488219.48113627</v>
      </c>
      <c r="C909">
        <v>2453000.380197549</v>
      </c>
      <c r="D909">
        <v>5702709.558462976</v>
      </c>
      <c r="E909">
        <v>5505556.680853159</v>
      </c>
      <c r="F909">
        <v>989363.3693992286</v>
      </c>
      <c r="G909">
        <v>2837589.49222336</v>
      </c>
    </row>
    <row r="910" spans="1:7">
      <c r="A910">
        <v>908</v>
      </c>
      <c r="B910">
        <v>17488219.48153343</v>
      </c>
      <c r="C910">
        <v>2453005.453905064</v>
      </c>
      <c r="D910">
        <v>5702707.273859553</v>
      </c>
      <c r="E910">
        <v>5505556.680853159</v>
      </c>
      <c r="F910">
        <v>989361.391374677</v>
      </c>
      <c r="G910">
        <v>2837588.681540973</v>
      </c>
    </row>
    <row r="911" spans="1:7">
      <c r="A911">
        <v>909</v>
      </c>
      <c r="B911">
        <v>17488219.48039912</v>
      </c>
      <c r="C911">
        <v>2453008.842735957</v>
      </c>
      <c r="D911">
        <v>5702705.640106127</v>
      </c>
      <c r="E911">
        <v>5505556.680853159</v>
      </c>
      <c r="F911">
        <v>989360.257340669</v>
      </c>
      <c r="G911">
        <v>2837588.059363207</v>
      </c>
    </row>
    <row r="912" spans="1:7">
      <c r="A912">
        <v>910</v>
      </c>
      <c r="B912">
        <v>17488219.48051656</v>
      </c>
      <c r="C912">
        <v>2453003.620961638</v>
      </c>
      <c r="D912">
        <v>5702707.245904563</v>
      </c>
      <c r="E912">
        <v>5505556.680853159</v>
      </c>
      <c r="F912">
        <v>989362.7337068963</v>
      </c>
      <c r="G912">
        <v>2837589.1990903</v>
      </c>
    </row>
    <row r="913" spans="1:7">
      <c r="A913">
        <v>911</v>
      </c>
      <c r="B913">
        <v>17488219.48107684</v>
      </c>
      <c r="C913">
        <v>2453020.455997238</v>
      </c>
      <c r="D913">
        <v>5702701.522957556</v>
      </c>
      <c r="E913">
        <v>5505556.680853159</v>
      </c>
      <c r="F913">
        <v>989355.0310559217</v>
      </c>
      <c r="G913">
        <v>2837585.790212969</v>
      </c>
    </row>
    <row r="914" spans="1:7">
      <c r="A914">
        <v>912</v>
      </c>
      <c r="B914">
        <v>17488219.48073821</v>
      </c>
      <c r="C914">
        <v>2453006.787746063</v>
      </c>
      <c r="D914">
        <v>5702705.847078502</v>
      </c>
      <c r="E914">
        <v>5505556.680853159</v>
      </c>
      <c r="F914">
        <v>989361.6518335822</v>
      </c>
      <c r="G914">
        <v>2837588.513226905</v>
      </c>
    </row>
    <row r="915" spans="1:7">
      <c r="A915">
        <v>913</v>
      </c>
      <c r="B915">
        <v>17488219.48244122</v>
      </c>
      <c r="C915">
        <v>2453010.399278876</v>
      </c>
      <c r="D915">
        <v>5702705.395448076</v>
      </c>
      <c r="E915">
        <v>5505556.680853159</v>
      </c>
      <c r="F915">
        <v>989359.3573902766</v>
      </c>
      <c r="G915">
        <v>2837587.649470833</v>
      </c>
    </row>
    <row r="916" spans="1:7">
      <c r="A916">
        <v>914</v>
      </c>
      <c r="B916">
        <v>17488219.48078549</v>
      </c>
      <c r="C916">
        <v>2453009.603020155</v>
      </c>
      <c r="D916">
        <v>5702705.536292397</v>
      </c>
      <c r="E916">
        <v>5505556.680853159</v>
      </c>
      <c r="F916">
        <v>989359.7942607587</v>
      </c>
      <c r="G916">
        <v>2837587.866359019</v>
      </c>
    </row>
    <row r="917" spans="1:7">
      <c r="A917">
        <v>915</v>
      </c>
      <c r="B917">
        <v>17488219.4800422</v>
      </c>
      <c r="C917">
        <v>2453002.756901159</v>
      </c>
      <c r="D917">
        <v>5702707.436547795</v>
      </c>
      <c r="E917">
        <v>5505556.680853159</v>
      </c>
      <c r="F917">
        <v>989363.2421727593</v>
      </c>
      <c r="G917">
        <v>2837589.363567326</v>
      </c>
    </row>
    <row r="918" spans="1:7">
      <c r="A918">
        <v>916</v>
      </c>
      <c r="B918">
        <v>17488219.48016787</v>
      </c>
      <c r="C918">
        <v>2453007.360216494</v>
      </c>
      <c r="D918">
        <v>5702705.929261385</v>
      </c>
      <c r="E918">
        <v>5505556.680853159</v>
      </c>
      <c r="F918">
        <v>989361.0133553297</v>
      </c>
      <c r="G918">
        <v>2837588.496481505</v>
      </c>
    </row>
    <row r="919" spans="1:7">
      <c r="A919">
        <v>917</v>
      </c>
      <c r="B919">
        <v>17488219.47977502</v>
      </c>
      <c r="C919">
        <v>2453003.185546011</v>
      </c>
      <c r="D919">
        <v>5702707.400359628</v>
      </c>
      <c r="E919">
        <v>5505556.680853159</v>
      </c>
      <c r="F919">
        <v>989363.0494949924</v>
      </c>
      <c r="G919">
        <v>2837589.163521223</v>
      </c>
    </row>
    <row r="920" spans="1:7">
      <c r="A920">
        <v>918</v>
      </c>
      <c r="B920">
        <v>17488219.47944447</v>
      </c>
      <c r="C920">
        <v>2453002.194637121</v>
      </c>
      <c r="D920">
        <v>5702707.813492363</v>
      </c>
      <c r="E920">
        <v>5505556.680853159</v>
      </c>
      <c r="F920">
        <v>989363.4616897546</v>
      </c>
      <c r="G920">
        <v>2837589.328772068</v>
      </c>
    </row>
    <row r="921" spans="1:7">
      <c r="A921">
        <v>919</v>
      </c>
      <c r="B921">
        <v>17488219.48005444</v>
      </c>
      <c r="C921">
        <v>2453009.552739139</v>
      </c>
      <c r="D921">
        <v>5702705.117565569</v>
      </c>
      <c r="E921">
        <v>5505556.680853159</v>
      </c>
      <c r="F921">
        <v>989360.2219179875</v>
      </c>
      <c r="G921">
        <v>2837587.906978585</v>
      </c>
    </row>
    <row r="922" spans="1:7">
      <c r="A922">
        <v>920</v>
      </c>
      <c r="B922">
        <v>17488219.4794866</v>
      </c>
      <c r="C922">
        <v>2453013.931425717</v>
      </c>
      <c r="D922">
        <v>5702703.875869852</v>
      </c>
      <c r="E922">
        <v>5505556.680853159</v>
      </c>
      <c r="F922">
        <v>989357.9670411404</v>
      </c>
      <c r="G922">
        <v>2837587.024296735</v>
      </c>
    </row>
    <row r="923" spans="1:7">
      <c r="A923">
        <v>921</v>
      </c>
      <c r="B923">
        <v>17488219.47904678</v>
      </c>
      <c r="C923">
        <v>2453003.52411219</v>
      </c>
      <c r="D923">
        <v>5702707.293649919</v>
      </c>
      <c r="E923">
        <v>5505556.680853159</v>
      </c>
      <c r="F923">
        <v>989362.7454087489</v>
      </c>
      <c r="G923">
        <v>2837589.235022767</v>
      </c>
    </row>
    <row r="924" spans="1:7">
      <c r="A924">
        <v>922</v>
      </c>
      <c r="B924">
        <v>17488219.47913159</v>
      </c>
      <c r="C924">
        <v>2453001.807962644</v>
      </c>
      <c r="D924">
        <v>5702707.696460891</v>
      </c>
      <c r="E924">
        <v>5505556.680853159</v>
      </c>
      <c r="F924">
        <v>989363.7161597341</v>
      </c>
      <c r="G924">
        <v>2837589.577695163</v>
      </c>
    </row>
    <row r="925" spans="1:7">
      <c r="A925">
        <v>923</v>
      </c>
      <c r="B925">
        <v>17488219.47891523</v>
      </c>
      <c r="C925">
        <v>2453007.528804763</v>
      </c>
      <c r="D925">
        <v>5702706.052992993</v>
      </c>
      <c r="E925">
        <v>5505556.680853159</v>
      </c>
      <c r="F925">
        <v>989360.9390643276</v>
      </c>
      <c r="G925">
        <v>2837588.277199985</v>
      </c>
    </row>
    <row r="926" spans="1:7">
      <c r="A926">
        <v>924</v>
      </c>
      <c r="B926">
        <v>17488219.47897874</v>
      </c>
      <c r="C926">
        <v>2453008.448956535</v>
      </c>
      <c r="D926">
        <v>5702705.593011421</v>
      </c>
      <c r="E926">
        <v>5505556.680853159</v>
      </c>
      <c r="F926">
        <v>989360.6900537743</v>
      </c>
      <c r="G926">
        <v>2837588.066103851</v>
      </c>
    </row>
    <row r="927" spans="1:7">
      <c r="A927">
        <v>925</v>
      </c>
      <c r="B927">
        <v>17488219.47913135</v>
      </c>
      <c r="C927">
        <v>2452995.816847679</v>
      </c>
      <c r="D927">
        <v>5702710.799823056</v>
      </c>
      <c r="E927">
        <v>5505556.680853159</v>
      </c>
      <c r="F927">
        <v>989365.8173404871</v>
      </c>
      <c r="G927">
        <v>2837590.364266964</v>
      </c>
    </row>
    <row r="928" spans="1:7">
      <c r="A928">
        <v>926</v>
      </c>
      <c r="B928">
        <v>17488219.4786685</v>
      </c>
      <c r="C928">
        <v>2453006.73824662</v>
      </c>
      <c r="D928">
        <v>5702706.059122083</v>
      </c>
      <c r="E928">
        <v>5505556.680853159</v>
      </c>
      <c r="F928">
        <v>989361.4583384239</v>
      </c>
      <c r="G928">
        <v>2837588.54210821</v>
      </c>
    </row>
    <row r="929" spans="1:7">
      <c r="A929">
        <v>927</v>
      </c>
      <c r="B929">
        <v>17488219.47896457</v>
      </c>
      <c r="C929">
        <v>2452996.374078451</v>
      </c>
      <c r="D929">
        <v>5702709.144852981</v>
      </c>
      <c r="E929">
        <v>5505556.680853159</v>
      </c>
      <c r="F929">
        <v>989366.5121297989</v>
      </c>
      <c r="G929">
        <v>2837590.767050181</v>
      </c>
    </row>
    <row r="930" spans="1:7">
      <c r="A930">
        <v>928</v>
      </c>
      <c r="B930">
        <v>17488219.47892663</v>
      </c>
      <c r="C930">
        <v>2453001.819130997</v>
      </c>
      <c r="D930">
        <v>5702707.653708884</v>
      </c>
      <c r="E930">
        <v>5505556.680853159</v>
      </c>
      <c r="F930">
        <v>989363.8092391894</v>
      </c>
      <c r="G930">
        <v>2837589.515994405</v>
      </c>
    </row>
    <row r="931" spans="1:7">
      <c r="A931">
        <v>929</v>
      </c>
      <c r="B931">
        <v>17488219.47872521</v>
      </c>
      <c r="C931">
        <v>2453013.2709612</v>
      </c>
      <c r="D931">
        <v>5702703.892632983</v>
      </c>
      <c r="E931">
        <v>5505556.680853159</v>
      </c>
      <c r="F931">
        <v>989358.481931244</v>
      </c>
      <c r="G931">
        <v>2837587.152346622</v>
      </c>
    </row>
    <row r="932" spans="1:7">
      <c r="A932">
        <v>930</v>
      </c>
      <c r="B932">
        <v>17488219.47888546</v>
      </c>
      <c r="C932">
        <v>2453009.820870593</v>
      </c>
      <c r="D932">
        <v>5702705.275180039</v>
      </c>
      <c r="E932">
        <v>5505556.680853159</v>
      </c>
      <c r="F932">
        <v>989359.8351245802</v>
      </c>
      <c r="G932">
        <v>2837587.866857089</v>
      </c>
    </row>
    <row r="933" spans="1:7">
      <c r="A933">
        <v>931</v>
      </c>
      <c r="B933">
        <v>17488219.47928445</v>
      </c>
      <c r="C933">
        <v>2453001.192032777</v>
      </c>
      <c r="D933">
        <v>5702707.382941448</v>
      </c>
      <c r="E933">
        <v>5505556.680853159</v>
      </c>
      <c r="F933">
        <v>989364.4124185009</v>
      </c>
      <c r="G933">
        <v>2837589.811038564</v>
      </c>
    </row>
    <row r="934" spans="1:7">
      <c r="A934">
        <v>932</v>
      </c>
      <c r="B934">
        <v>17488219.47923345</v>
      </c>
      <c r="C934">
        <v>2453007.830500053</v>
      </c>
      <c r="D934">
        <v>5702706.096916973</v>
      </c>
      <c r="E934">
        <v>5505556.680853159</v>
      </c>
      <c r="F934">
        <v>989360.7210839903</v>
      </c>
      <c r="G934">
        <v>2837588.14987928</v>
      </c>
    </row>
    <row r="935" spans="1:7">
      <c r="A935">
        <v>933</v>
      </c>
      <c r="B935">
        <v>17488219.47886661</v>
      </c>
      <c r="C935">
        <v>2453010.99767242</v>
      </c>
      <c r="D935">
        <v>5702704.831756597</v>
      </c>
      <c r="E935">
        <v>5505556.680853159</v>
      </c>
      <c r="F935">
        <v>989359.2332713422</v>
      </c>
      <c r="G935">
        <v>2837587.73531309</v>
      </c>
    </row>
    <row r="936" spans="1:7">
      <c r="A936">
        <v>934</v>
      </c>
      <c r="B936">
        <v>17488219.47914853</v>
      </c>
      <c r="C936">
        <v>2453011.553937552</v>
      </c>
      <c r="D936">
        <v>5702704.285731537</v>
      </c>
      <c r="E936">
        <v>5505556.680853159</v>
      </c>
      <c r="F936">
        <v>989359.3670211008</v>
      </c>
      <c r="G936">
        <v>2837587.591605183</v>
      </c>
    </row>
    <row r="937" spans="1:7">
      <c r="A937">
        <v>935</v>
      </c>
      <c r="B937">
        <v>17488219.47884581</v>
      </c>
      <c r="C937">
        <v>2453010.506284542</v>
      </c>
      <c r="D937">
        <v>5702705.140388454</v>
      </c>
      <c r="E937">
        <v>5505556.680853159</v>
      </c>
      <c r="F937">
        <v>989359.4967316617</v>
      </c>
      <c r="G937">
        <v>2837587.654587991</v>
      </c>
    </row>
    <row r="938" spans="1:7">
      <c r="A938">
        <v>936</v>
      </c>
      <c r="B938">
        <v>17488219.47846766</v>
      </c>
      <c r="C938">
        <v>2453002.917326704</v>
      </c>
      <c r="D938">
        <v>5702707.069485649</v>
      </c>
      <c r="E938">
        <v>5505556.680853159</v>
      </c>
      <c r="F938">
        <v>989363.4570186861</v>
      </c>
      <c r="G938">
        <v>2837589.353783465</v>
      </c>
    </row>
    <row r="939" spans="1:7">
      <c r="A939">
        <v>937</v>
      </c>
      <c r="B939">
        <v>17488219.47924569</v>
      </c>
      <c r="C939">
        <v>2452998.380743217</v>
      </c>
      <c r="D939">
        <v>5702708.675477755</v>
      </c>
      <c r="E939">
        <v>5505556.680853159</v>
      </c>
      <c r="F939">
        <v>989365.4876881187</v>
      </c>
      <c r="G939">
        <v>2837590.254483438</v>
      </c>
    </row>
    <row r="940" spans="1:7">
      <c r="A940">
        <v>938</v>
      </c>
      <c r="B940">
        <v>17488219.4786386</v>
      </c>
      <c r="C940">
        <v>2453001.02829952</v>
      </c>
      <c r="D940">
        <v>5702707.657333479</v>
      </c>
      <c r="E940">
        <v>5505556.680853159</v>
      </c>
      <c r="F940">
        <v>989364.391366252</v>
      </c>
      <c r="G940">
        <v>2837589.720786189</v>
      </c>
    </row>
    <row r="941" spans="1:7">
      <c r="A941">
        <v>939</v>
      </c>
      <c r="B941">
        <v>17488219.47884136</v>
      </c>
      <c r="C941">
        <v>2453000.240597386</v>
      </c>
      <c r="D941">
        <v>5702707.621752763</v>
      </c>
      <c r="E941">
        <v>5505556.680853159</v>
      </c>
      <c r="F941">
        <v>989364.7752046216</v>
      </c>
      <c r="G941">
        <v>2837590.160433433</v>
      </c>
    </row>
    <row r="942" spans="1:7">
      <c r="A942">
        <v>940</v>
      </c>
      <c r="B942">
        <v>17488219.47866201</v>
      </c>
      <c r="C942">
        <v>2453007.518716323</v>
      </c>
      <c r="D942">
        <v>5702705.223934788</v>
      </c>
      <c r="E942">
        <v>5505556.680853159</v>
      </c>
      <c r="F942">
        <v>989361.5454159445</v>
      </c>
      <c r="G942">
        <v>2837588.509741795</v>
      </c>
    </row>
    <row r="943" spans="1:7">
      <c r="A943">
        <v>941</v>
      </c>
      <c r="B943">
        <v>17488219.47836307</v>
      </c>
      <c r="C943">
        <v>2453007.490687202</v>
      </c>
      <c r="D943">
        <v>5702705.698614323</v>
      </c>
      <c r="E943">
        <v>5505556.680853159</v>
      </c>
      <c r="F943">
        <v>989361.1755024825</v>
      </c>
      <c r="G943">
        <v>2837588.432705911</v>
      </c>
    </row>
    <row r="944" spans="1:7">
      <c r="A944">
        <v>942</v>
      </c>
      <c r="B944">
        <v>17488219.47855034</v>
      </c>
      <c r="C944">
        <v>2453009.53670745</v>
      </c>
      <c r="D944">
        <v>5702705.47458822</v>
      </c>
      <c r="E944">
        <v>5505556.680853159</v>
      </c>
      <c r="F944">
        <v>989359.8220758808</v>
      </c>
      <c r="G944">
        <v>2837587.964325625</v>
      </c>
    </row>
    <row r="945" spans="1:7">
      <c r="A945">
        <v>943</v>
      </c>
      <c r="B945">
        <v>17488219.47879381</v>
      </c>
      <c r="C945">
        <v>2453002.604178817</v>
      </c>
      <c r="D945">
        <v>5702706.812238595</v>
      </c>
      <c r="E945">
        <v>5505556.680853159</v>
      </c>
      <c r="F945">
        <v>989363.9154268091</v>
      </c>
      <c r="G945">
        <v>2837589.46609643</v>
      </c>
    </row>
    <row r="946" spans="1:7">
      <c r="A946">
        <v>944</v>
      </c>
      <c r="B946">
        <v>17488219.47838223</v>
      </c>
      <c r="C946">
        <v>2453014.461342412</v>
      </c>
      <c r="D946">
        <v>5702703.492825425</v>
      </c>
      <c r="E946">
        <v>5505556.680853159</v>
      </c>
      <c r="F946">
        <v>989357.8384607941</v>
      </c>
      <c r="G946">
        <v>2837587.004900441</v>
      </c>
    </row>
    <row r="947" spans="1:7">
      <c r="A947">
        <v>945</v>
      </c>
      <c r="B947">
        <v>17488219.47809584</v>
      </c>
      <c r="C947">
        <v>2453006.004029542</v>
      </c>
      <c r="D947">
        <v>5702706.012061685</v>
      </c>
      <c r="E947">
        <v>5505556.680853159</v>
      </c>
      <c r="F947">
        <v>989361.820639785</v>
      </c>
      <c r="G947">
        <v>2837588.960511671</v>
      </c>
    </row>
    <row r="948" spans="1:7">
      <c r="A948">
        <v>946</v>
      </c>
      <c r="B948">
        <v>17488219.47812156</v>
      </c>
      <c r="C948">
        <v>2453008.038401864</v>
      </c>
      <c r="D948">
        <v>5702705.448413463</v>
      </c>
      <c r="E948">
        <v>5505556.680853159</v>
      </c>
      <c r="F948">
        <v>989360.8300524058</v>
      </c>
      <c r="G948">
        <v>2837588.480400669</v>
      </c>
    </row>
    <row r="949" spans="1:7">
      <c r="A949">
        <v>947</v>
      </c>
      <c r="B949">
        <v>17488219.47788527</v>
      </c>
      <c r="C949">
        <v>2453009.0668044</v>
      </c>
      <c r="D949">
        <v>5702705.052406468</v>
      </c>
      <c r="E949">
        <v>5505556.680853159</v>
      </c>
      <c r="F949">
        <v>989360.2897069609</v>
      </c>
      <c r="G949">
        <v>2837588.388114282</v>
      </c>
    </row>
    <row r="950" spans="1:7">
      <c r="A950">
        <v>948</v>
      </c>
      <c r="B950">
        <v>17488219.47798867</v>
      </c>
      <c r="C950">
        <v>2453011.016374441</v>
      </c>
      <c r="D950">
        <v>5702704.370714933</v>
      </c>
      <c r="E950">
        <v>5505556.680853159</v>
      </c>
      <c r="F950">
        <v>989359.4156882078</v>
      </c>
      <c r="G950">
        <v>2837587.994357929</v>
      </c>
    </row>
    <row r="951" spans="1:7">
      <c r="A951">
        <v>949</v>
      </c>
      <c r="B951">
        <v>17488219.4783396</v>
      </c>
      <c r="C951">
        <v>2453012.291805452</v>
      </c>
      <c r="D951">
        <v>5702703.562352438</v>
      </c>
      <c r="E951">
        <v>5505556.680853159</v>
      </c>
      <c r="F951">
        <v>989359.0198612035</v>
      </c>
      <c r="G951">
        <v>2837587.923467344</v>
      </c>
    </row>
    <row r="952" spans="1:7">
      <c r="A952">
        <v>950</v>
      </c>
      <c r="B952">
        <v>17488219.47795772</v>
      </c>
      <c r="C952">
        <v>2452996.08793926</v>
      </c>
      <c r="D952">
        <v>5702709.531613478</v>
      </c>
      <c r="E952">
        <v>5505556.680853159</v>
      </c>
      <c r="F952">
        <v>989366.2752686699</v>
      </c>
      <c r="G952">
        <v>2837590.902283154</v>
      </c>
    </row>
    <row r="953" spans="1:7">
      <c r="A953">
        <v>951</v>
      </c>
      <c r="B953">
        <v>17488219.47772931</v>
      </c>
      <c r="C953">
        <v>2453004.702749481</v>
      </c>
      <c r="D953">
        <v>5702707.225207166</v>
      </c>
      <c r="E953">
        <v>5505556.680853159</v>
      </c>
      <c r="F953">
        <v>989361.7972763202</v>
      </c>
      <c r="G953">
        <v>2837589.071643176</v>
      </c>
    </row>
    <row r="954" spans="1:7">
      <c r="A954">
        <v>952</v>
      </c>
      <c r="B954">
        <v>17488219.47797022</v>
      </c>
      <c r="C954">
        <v>2453006.020515779</v>
      </c>
      <c r="D954">
        <v>5702706.956696996</v>
      </c>
      <c r="E954">
        <v>5505556.680853159</v>
      </c>
      <c r="F954">
        <v>989361.0450060649</v>
      </c>
      <c r="G954">
        <v>2837588.774898219</v>
      </c>
    </row>
    <row r="955" spans="1:7">
      <c r="A955">
        <v>953</v>
      </c>
      <c r="B955">
        <v>17488219.47823318</v>
      </c>
      <c r="C955">
        <v>2453001.090885447</v>
      </c>
      <c r="D955">
        <v>5702708.274646481</v>
      </c>
      <c r="E955">
        <v>5505556.680853159</v>
      </c>
      <c r="F955">
        <v>989363.7489526129</v>
      </c>
      <c r="G955">
        <v>2837589.682895483</v>
      </c>
    </row>
    <row r="956" spans="1:7">
      <c r="A956">
        <v>954</v>
      </c>
      <c r="B956">
        <v>17488219.47788199</v>
      </c>
      <c r="C956">
        <v>2453003.267479903</v>
      </c>
      <c r="D956">
        <v>5702707.703953533</v>
      </c>
      <c r="E956">
        <v>5505556.680853159</v>
      </c>
      <c r="F956">
        <v>989362.4039336627</v>
      </c>
      <c r="G956">
        <v>2837589.421661736</v>
      </c>
    </row>
    <row r="957" spans="1:7">
      <c r="A957">
        <v>955</v>
      </c>
      <c r="B957">
        <v>17488219.47807119</v>
      </c>
      <c r="C957">
        <v>2452997.114029386</v>
      </c>
      <c r="D957">
        <v>5702709.135420732</v>
      </c>
      <c r="E957">
        <v>5505556.680853159</v>
      </c>
      <c r="F957">
        <v>989365.7094681037</v>
      </c>
      <c r="G957">
        <v>2837590.838299807</v>
      </c>
    </row>
    <row r="958" spans="1:7">
      <c r="A958">
        <v>956</v>
      </c>
      <c r="B958">
        <v>17488219.47775279</v>
      </c>
      <c r="C958">
        <v>2452999.646483994</v>
      </c>
      <c r="D958">
        <v>5702708.693778608</v>
      </c>
      <c r="E958">
        <v>5505556.680853159</v>
      </c>
      <c r="F958">
        <v>989364.329037944</v>
      </c>
      <c r="G958">
        <v>2837590.127599085</v>
      </c>
    </row>
    <row r="959" spans="1:7">
      <c r="A959">
        <v>957</v>
      </c>
      <c r="B959">
        <v>17488219.47808584</v>
      </c>
      <c r="C959">
        <v>2452999.763625054</v>
      </c>
      <c r="D959">
        <v>5702708.745898242</v>
      </c>
      <c r="E959">
        <v>5505556.680853159</v>
      </c>
      <c r="F959">
        <v>989364.0764611925</v>
      </c>
      <c r="G959">
        <v>2837590.21124819</v>
      </c>
    </row>
    <row r="960" spans="1:7">
      <c r="A960">
        <v>958</v>
      </c>
      <c r="B960">
        <v>17488219.4775677</v>
      </c>
      <c r="C960">
        <v>2453006.849671906</v>
      </c>
      <c r="D960">
        <v>5702706.65696309</v>
      </c>
      <c r="E960">
        <v>5505556.680853159</v>
      </c>
      <c r="F960">
        <v>989360.7096209907</v>
      </c>
      <c r="G960">
        <v>2837588.580458549</v>
      </c>
    </row>
    <row r="961" spans="1:7">
      <c r="A961">
        <v>959</v>
      </c>
      <c r="B961">
        <v>17488219.47812136</v>
      </c>
      <c r="C961">
        <v>2453004.434240528</v>
      </c>
      <c r="D961">
        <v>5702707.665561456</v>
      </c>
      <c r="E961">
        <v>5505556.680853159</v>
      </c>
      <c r="F961">
        <v>989361.6606529487</v>
      </c>
      <c r="G961">
        <v>2837589.036813266</v>
      </c>
    </row>
    <row r="962" spans="1:7">
      <c r="A962">
        <v>960</v>
      </c>
      <c r="B962">
        <v>17488219.47791433</v>
      </c>
      <c r="C962">
        <v>2453003.732324847</v>
      </c>
      <c r="D962">
        <v>5702707.674666377</v>
      </c>
      <c r="E962">
        <v>5505556.680853159</v>
      </c>
      <c r="F962">
        <v>989362.1294610392</v>
      </c>
      <c r="G962">
        <v>2837589.260608903</v>
      </c>
    </row>
    <row r="963" spans="1:7">
      <c r="A963">
        <v>961</v>
      </c>
      <c r="B963">
        <v>17488219.47762389</v>
      </c>
      <c r="C963">
        <v>2453006.337302344</v>
      </c>
      <c r="D963">
        <v>5702706.5455855</v>
      </c>
      <c r="E963">
        <v>5505556.680853159</v>
      </c>
      <c r="F963">
        <v>989360.9978748092</v>
      </c>
      <c r="G963">
        <v>2837588.916008073</v>
      </c>
    </row>
    <row r="964" spans="1:7">
      <c r="A964">
        <v>962</v>
      </c>
      <c r="B964">
        <v>17488219.47784716</v>
      </c>
      <c r="C964">
        <v>2453006.057302129</v>
      </c>
      <c r="D964">
        <v>5702707.118339889</v>
      </c>
      <c r="E964">
        <v>5505556.680853159</v>
      </c>
      <c r="F964">
        <v>989360.874864532</v>
      </c>
      <c r="G964">
        <v>2837588.746487455</v>
      </c>
    </row>
    <row r="965" spans="1:7">
      <c r="A965">
        <v>963</v>
      </c>
      <c r="B965">
        <v>17488219.47851564</v>
      </c>
      <c r="C965">
        <v>2453008.955775489</v>
      </c>
      <c r="D965">
        <v>5702706.580824591</v>
      </c>
      <c r="E965">
        <v>5505556.680853159</v>
      </c>
      <c r="F965">
        <v>989359.3962771466</v>
      </c>
      <c r="G965">
        <v>2837587.864785259</v>
      </c>
    </row>
    <row r="966" spans="1:7">
      <c r="A966">
        <v>964</v>
      </c>
      <c r="B966">
        <v>17488219.47769333</v>
      </c>
      <c r="C966">
        <v>2453013.462865504</v>
      </c>
      <c r="D966">
        <v>5702704.412676185</v>
      </c>
      <c r="E966">
        <v>5505556.680853159</v>
      </c>
      <c r="F966">
        <v>989357.6487099424</v>
      </c>
      <c r="G966">
        <v>2837587.272588536</v>
      </c>
    </row>
    <row r="967" spans="1:7">
      <c r="A967">
        <v>965</v>
      </c>
      <c r="B967">
        <v>17488219.47824906</v>
      </c>
      <c r="C967">
        <v>2453010.095082952</v>
      </c>
      <c r="D967">
        <v>5702705.005057699</v>
      </c>
      <c r="E967">
        <v>5505556.680853159</v>
      </c>
      <c r="F967">
        <v>989359.6743520468</v>
      </c>
      <c r="G967">
        <v>2837588.022903199</v>
      </c>
    </row>
    <row r="968" spans="1:7">
      <c r="A968">
        <v>966</v>
      </c>
      <c r="B968">
        <v>17488219.47777579</v>
      </c>
      <c r="C968">
        <v>2453005.056822045</v>
      </c>
      <c r="D968">
        <v>5702707.241630699</v>
      </c>
      <c r="E968">
        <v>5505556.680853159</v>
      </c>
      <c r="F968">
        <v>989361.5858074599</v>
      </c>
      <c r="G968">
        <v>2837588.912662426</v>
      </c>
    </row>
    <row r="969" spans="1:7">
      <c r="A969">
        <v>967</v>
      </c>
      <c r="B969">
        <v>17488219.47800887</v>
      </c>
      <c r="C969">
        <v>2453012.234793008</v>
      </c>
      <c r="D969">
        <v>5702705.464971318</v>
      </c>
      <c r="E969">
        <v>5505556.680853159</v>
      </c>
      <c r="F969">
        <v>989357.7922116314</v>
      </c>
      <c r="G969">
        <v>2837587.305179753</v>
      </c>
    </row>
    <row r="970" spans="1:7">
      <c r="A970">
        <v>968</v>
      </c>
      <c r="B970">
        <v>17488219.47778378</v>
      </c>
      <c r="C970">
        <v>2453006.200141766</v>
      </c>
      <c r="D970">
        <v>5702707.280647514</v>
      </c>
      <c r="E970">
        <v>5505556.680853159</v>
      </c>
      <c r="F970">
        <v>989360.6935357602</v>
      </c>
      <c r="G970">
        <v>2837588.622605583</v>
      </c>
    </row>
    <row r="971" spans="1:7">
      <c r="A971">
        <v>969</v>
      </c>
      <c r="B971">
        <v>17488219.47832477</v>
      </c>
      <c r="C971">
        <v>2453019.387095872</v>
      </c>
      <c r="D971">
        <v>5702702.28153842</v>
      </c>
      <c r="E971">
        <v>5505556.680853159</v>
      </c>
      <c r="F971">
        <v>989354.9711205686</v>
      </c>
      <c r="G971">
        <v>2837586.157716754</v>
      </c>
    </row>
    <row r="972" spans="1:7">
      <c r="A972">
        <v>970</v>
      </c>
      <c r="B972">
        <v>17488219.47777427</v>
      </c>
      <c r="C972">
        <v>2453006.815154098</v>
      </c>
      <c r="D972">
        <v>5702706.772991913</v>
      </c>
      <c r="E972">
        <v>5505556.680853159</v>
      </c>
      <c r="F972">
        <v>989360.6442336596</v>
      </c>
      <c r="G972">
        <v>2837588.564541442</v>
      </c>
    </row>
    <row r="973" spans="1:7">
      <c r="A973">
        <v>971</v>
      </c>
      <c r="B973">
        <v>17488219.47769707</v>
      </c>
      <c r="C973">
        <v>2453000.687443228</v>
      </c>
      <c r="D973">
        <v>5702708.151974714</v>
      </c>
      <c r="E973">
        <v>5505556.680853159</v>
      </c>
      <c r="F973">
        <v>989364.0745737097</v>
      </c>
      <c r="G973">
        <v>2837589.882852257</v>
      </c>
    </row>
    <row r="974" spans="1:7">
      <c r="A974">
        <v>972</v>
      </c>
      <c r="B974">
        <v>17488219.47780591</v>
      </c>
      <c r="C974">
        <v>2453010.098388682</v>
      </c>
      <c r="D974">
        <v>5702706.021877734</v>
      </c>
      <c r="E974">
        <v>5505556.680853159</v>
      </c>
      <c r="F974">
        <v>989358.8229345181</v>
      </c>
      <c r="G974">
        <v>2837587.853751818</v>
      </c>
    </row>
    <row r="975" spans="1:7">
      <c r="A975">
        <v>973</v>
      </c>
      <c r="B975">
        <v>17488219.47783685</v>
      </c>
      <c r="C975">
        <v>2453003.777043894</v>
      </c>
      <c r="D975">
        <v>5702707.775808973</v>
      </c>
      <c r="E975">
        <v>5505556.680853159</v>
      </c>
      <c r="F975">
        <v>989361.9684141787</v>
      </c>
      <c r="G975">
        <v>2837589.27571665</v>
      </c>
    </row>
    <row r="976" spans="1:7">
      <c r="A976">
        <v>974</v>
      </c>
      <c r="B976">
        <v>17488219.47756756</v>
      </c>
      <c r="C976">
        <v>2453008.142278822</v>
      </c>
      <c r="D976">
        <v>5702705.954077356</v>
      </c>
      <c r="E976">
        <v>5505556.680853159</v>
      </c>
      <c r="F976">
        <v>989360.2782721176</v>
      </c>
      <c r="G976">
        <v>2837588.422086102</v>
      </c>
    </row>
    <row r="977" spans="1:7">
      <c r="A977">
        <v>975</v>
      </c>
      <c r="B977">
        <v>17488219.47764535</v>
      </c>
      <c r="C977">
        <v>2453009.594698829</v>
      </c>
      <c r="D977">
        <v>5702705.497520491</v>
      </c>
      <c r="E977">
        <v>5505556.680853159</v>
      </c>
      <c r="F977">
        <v>989359.5755868359</v>
      </c>
      <c r="G977">
        <v>2837588.12898603</v>
      </c>
    </row>
    <row r="978" spans="1:7">
      <c r="A978">
        <v>976</v>
      </c>
      <c r="B978">
        <v>17488219.47752222</v>
      </c>
      <c r="C978">
        <v>2453008.679604027</v>
      </c>
      <c r="D978">
        <v>5702705.674711084</v>
      </c>
      <c r="E978">
        <v>5505556.680853159</v>
      </c>
      <c r="F978">
        <v>989360.1199011604</v>
      </c>
      <c r="G978">
        <v>2837588.322452785</v>
      </c>
    </row>
    <row r="979" spans="1:7">
      <c r="A979">
        <v>977</v>
      </c>
      <c r="B979">
        <v>17488219.47753359</v>
      </c>
      <c r="C979">
        <v>2453005.28130448</v>
      </c>
      <c r="D979">
        <v>5702706.7556362</v>
      </c>
      <c r="E979">
        <v>5505556.680853159</v>
      </c>
      <c r="F979">
        <v>989361.7491279432</v>
      </c>
      <c r="G979">
        <v>2837589.010611802</v>
      </c>
    </row>
    <row r="980" spans="1:7">
      <c r="A980">
        <v>978</v>
      </c>
      <c r="B980">
        <v>17488219.47751147</v>
      </c>
      <c r="C980">
        <v>2453010.224570469</v>
      </c>
      <c r="D980">
        <v>5702705.222943221</v>
      </c>
      <c r="E980">
        <v>5505556.680853159</v>
      </c>
      <c r="F980">
        <v>989359.4441846968</v>
      </c>
      <c r="G980">
        <v>2837587.904959925</v>
      </c>
    </row>
    <row r="981" spans="1:7">
      <c r="A981">
        <v>979</v>
      </c>
      <c r="B981">
        <v>17488219.47756408</v>
      </c>
      <c r="C981">
        <v>2453007.120731926</v>
      </c>
      <c r="D981">
        <v>5702706.228701954</v>
      </c>
      <c r="E981">
        <v>5505556.680853159</v>
      </c>
      <c r="F981">
        <v>989360.9004648427</v>
      </c>
      <c r="G981">
        <v>2837588.546812201</v>
      </c>
    </row>
    <row r="982" spans="1:7">
      <c r="A982">
        <v>980</v>
      </c>
      <c r="B982">
        <v>17488219.47758615</v>
      </c>
      <c r="C982">
        <v>2452998.548244646</v>
      </c>
      <c r="D982">
        <v>5702709.273257247</v>
      </c>
      <c r="E982">
        <v>5505556.680853159</v>
      </c>
      <c r="F982">
        <v>989364.8318615196</v>
      </c>
      <c r="G982">
        <v>2837590.143369573</v>
      </c>
    </row>
    <row r="983" spans="1:7">
      <c r="A983">
        <v>981</v>
      </c>
      <c r="B983">
        <v>17488219.47748752</v>
      </c>
      <c r="C983">
        <v>2453009.798245497</v>
      </c>
      <c r="D983">
        <v>5702705.363150493</v>
      </c>
      <c r="E983">
        <v>5505556.680853159</v>
      </c>
      <c r="F983">
        <v>989359.6376630443</v>
      </c>
      <c r="G983">
        <v>2837587.997575327</v>
      </c>
    </row>
    <row r="984" spans="1:7">
      <c r="A984">
        <v>982</v>
      </c>
      <c r="B984">
        <v>17488219.4774791</v>
      </c>
      <c r="C984">
        <v>2453007.866647896</v>
      </c>
      <c r="D984">
        <v>5702705.875158674</v>
      </c>
      <c r="E984">
        <v>5505556.680853159</v>
      </c>
      <c r="F984">
        <v>989360.7292551346</v>
      </c>
      <c r="G984">
        <v>2837588.325564233</v>
      </c>
    </row>
    <row r="985" spans="1:7">
      <c r="A985">
        <v>983</v>
      </c>
      <c r="B985">
        <v>17488219.47749631</v>
      </c>
      <c r="C985">
        <v>2453008.329294517</v>
      </c>
      <c r="D985">
        <v>5702705.807376399</v>
      </c>
      <c r="E985">
        <v>5505556.680853159</v>
      </c>
      <c r="F985">
        <v>989360.4445291068</v>
      </c>
      <c r="G985">
        <v>2837588.215443126</v>
      </c>
    </row>
    <row r="986" spans="1:7">
      <c r="A986">
        <v>984</v>
      </c>
      <c r="B986">
        <v>17488219.47747717</v>
      </c>
      <c r="C986">
        <v>2453003.999255908</v>
      </c>
      <c r="D986">
        <v>5702706.869784822</v>
      </c>
      <c r="E986">
        <v>5505556.680853159</v>
      </c>
      <c r="F986">
        <v>989362.6963471209</v>
      </c>
      <c r="G986">
        <v>2837589.231236156</v>
      </c>
    </row>
    <row r="987" spans="1:7">
      <c r="A987">
        <v>985</v>
      </c>
      <c r="B987">
        <v>17488219.47767483</v>
      </c>
      <c r="C987">
        <v>2453002.792563024</v>
      </c>
      <c r="D987">
        <v>5702707.465551266</v>
      </c>
      <c r="E987">
        <v>5505556.680853159</v>
      </c>
      <c r="F987">
        <v>989363.1171677596</v>
      </c>
      <c r="G987">
        <v>2837589.421539624</v>
      </c>
    </row>
    <row r="988" spans="1:7">
      <c r="A988">
        <v>986</v>
      </c>
      <c r="B988">
        <v>17488219.47766899</v>
      </c>
      <c r="C988">
        <v>2453004.881702052</v>
      </c>
      <c r="D988">
        <v>5702706.593130431</v>
      </c>
      <c r="E988">
        <v>5505556.680853159</v>
      </c>
      <c r="F988">
        <v>989362.3515082166</v>
      </c>
      <c r="G988">
        <v>2837588.970475135</v>
      </c>
    </row>
    <row r="989" spans="1:7">
      <c r="A989">
        <v>987</v>
      </c>
      <c r="B989">
        <v>17488219.47748213</v>
      </c>
      <c r="C989">
        <v>2453005.670253722</v>
      </c>
      <c r="D989">
        <v>5702706.369187731</v>
      </c>
      <c r="E989">
        <v>5505556.680853159</v>
      </c>
      <c r="F989">
        <v>989361.8633572534</v>
      </c>
      <c r="G989">
        <v>2837588.893830264</v>
      </c>
    </row>
    <row r="990" spans="1:7">
      <c r="A990">
        <v>988</v>
      </c>
      <c r="B990">
        <v>17488219.47758929</v>
      </c>
      <c r="C990">
        <v>2453009.544903799</v>
      </c>
      <c r="D990">
        <v>5702704.460762017</v>
      </c>
      <c r="E990">
        <v>5505556.680853159</v>
      </c>
      <c r="F990">
        <v>989360.5513357155</v>
      </c>
      <c r="G990">
        <v>2837588.239734607</v>
      </c>
    </row>
    <row r="991" spans="1:7">
      <c r="A991">
        <v>989</v>
      </c>
      <c r="B991">
        <v>17488219.47755273</v>
      </c>
      <c r="C991">
        <v>2453002.707693497</v>
      </c>
      <c r="D991">
        <v>5702707.222698113</v>
      </c>
      <c r="E991">
        <v>5505556.680853159</v>
      </c>
      <c r="F991">
        <v>989363.3447145866</v>
      </c>
      <c r="G991">
        <v>2837589.52159338</v>
      </c>
    </row>
    <row r="992" spans="1:7">
      <c r="A992">
        <v>990</v>
      </c>
      <c r="B992">
        <v>17488219.47738641</v>
      </c>
      <c r="C992">
        <v>2453005.783499406</v>
      </c>
      <c r="D992">
        <v>5702706.31344872</v>
      </c>
      <c r="E992">
        <v>5505556.680853159</v>
      </c>
      <c r="F992">
        <v>989361.8554248436</v>
      </c>
      <c r="G992">
        <v>2837588.844160285</v>
      </c>
    </row>
    <row r="993" spans="1:7">
      <c r="A993">
        <v>991</v>
      </c>
      <c r="B993">
        <v>17488219.47743304</v>
      </c>
      <c r="C993">
        <v>2453006.786370173</v>
      </c>
      <c r="D993">
        <v>5702706.11441977</v>
      </c>
      <c r="E993">
        <v>5505556.680853159</v>
      </c>
      <c r="F993">
        <v>989361.2584891341</v>
      </c>
      <c r="G993">
        <v>2837588.637300809</v>
      </c>
    </row>
    <row r="994" spans="1:7">
      <c r="A994">
        <v>992</v>
      </c>
      <c r="B994">
        <v>17488219.47725536</v>
      </c>
      <c r="C994">
        <v>2453003.509313498</v>
      </c>
      <c r="D994">
        <v>5702706.869266489</v>
      </c>
      <c r="E994">
        <v>5505556.680853159</v>
      </c>
      <c r="F994">
        <v>989363.0475067542</v>
      </c>
      <c r="G994">
        <v>2837589.37031546</v>
      </c>
    </row>
    <row r="995" spans="1:7">
      <c r="A995">
        <v>993</v>
      </c>
      <c r="B995">
        <v>17488219.47717948</v>
      </c>
      <c r="C995">
        <v>2453002.752546375</v>
      </c>
      <c r="D995">
        <v>5702707.022716487</v>
      </c>
      <c r="E995">
        <v>5505556.680853159</v>
      </c>
      <c r="F995">
        <v>989363.4330537028</v>
      </c>
      <c r="G995">
        <v>2837589.588009751</v>
      </c>
    </row>
    <row r="996" spans="1:7">
      <c r="A996">
        <v>994</v>
      </c>
      <c r="B996">
        <v>17488219.47725907</v>
      </c>
      <c r="C996">
        <v>2453005.216010256</v>
      </c>
      <c r="D996">
        <v>5702706.160308988</v>
      </c>
      <c r="E996">
        <v>5505556.680853159</v>
      </c>
      <c r="F996">
        <v>989362.2911168613</v>
      </c>
      <c r="G996">
        <v>2837589.12896981</v>
      </c>
    </row>
    <row r="997" spans="1:7">
      <c r="A997">
        <v>995</v>
      </c>
      <c r="B997">
        <v>17488219.47728699</v>
      </c>
      <c r="C997">
        <v>2453004.82112132</v>
      </c>
      <c r="D997">
        <v>5702706.445962769</v>
      </c>
      <c r="E997">
        <v>5505556.680853159</v>
      </c>
      <c r="F997">
        <v>989362.3684423988</v>
      </c>
      <c r="G997">
        <v>2837589.160907349</v>
      </c>
    </row>
    <row r="998" spans="1:7">
      <c r="A998">
        <v>996</v>
      </c>
      <c r="B998">
        <v>17488219.47723346</v>
      </c>
      <c r="C998">
        <v>2452999.958449475</v>
      </c>
      <c r="D998">
        <v>5702707.663707698</v>
      </c>
      <c r="E998">
        <v>5505556.680853159</v>
      </c>
      <c r="F998">
        <v>989364.9083135956</v>
      </c>
      <c r="G998">
        <v>2837590.26590953</v>
      </c>
    </row>
    <row r="999" spans="1:7">
      <c r="A999">
        <v>997</v>
      </c>
      <c r="B999">
        <v>17488219.47723589</v>
      </c>
      <c r="C999">
        <v>2453002.082668389</v>
      </c>
      <c r="D999">
        <v>5702707.162516951</v>
      </c>
      <c r="E999">
        <v>5505556.680853159</v>
      </c>
      <c r="F999">
        <v>989363.8143514746</v>
      </c>
      <c r="G999">
        <v>2837589.736845923</v>
      </c>
    </row>
    <row r="1000" spans="1:7">
      <c r="A1000">
        <v>998</v>
      </c>
      <c r="B1000">
        <v>17488219.47727597</v>
      </c>
      <c r="C1000">
        <v>2452999.818213803</v>
      </c>
      <c r="D1000">
        <v>5702707.755738109</v>
      </c>
      <c r="E1000">
        <v>5505556.680853159</v>
      </c>
      <c r="F1000">
        <v>989364.9267958505</v>
      </c>
      <c r="G1000">
        <v>2837590.295675047</v>
      </c>
    </row>
    <row r="1001" spans="1:7">
      <c r="A1001">
        <v>999</v>
      </c>
      <c r="B1001">
        <v>17488219.47720549</v>
      </c>
      <c r="C1001">
        <v>2453004.08444587</v>
      </c>
      <c r="D1001">
        <v>5702706.578400904</v>
      </c>
      <c r="E1001">
        <v>5505556.680853159</v>
      </c>
      <c r="F1001">
        <v>989362.8052222295</v>
      </c>
      <c r="G1001">
        <v>2837589.328283328</v>
      </c>
    </row>
    <row r="1002" spans="1:7">
      <c r="A1002">
        <v>1000</v>
      </c>
      <c r="B1002">
        <v>17488219.47726955</v>
      </c>
      <c r="C1002">
        <v>2453004.641037541</v>
      </c>
      <c r="D1002">
        <v>5702706.762336886</v>
      </c>
      <c r="E1002">
        <v>5505556.680853159</v>
      </c>
      <c r="F1002">
        <v>989362.2460223164</v>
      </c>
      <c r="G1002">
        <v>2837589.147019648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2041026.886828611</v>
      </c>
      <c r="C2">
        <v>3304766.965533789</v>
      </c>
    </row>
    <row r="3" spans="1:3">
      <c r="A3">
        <v>1</v>
      </c>
      <c r="B3">
        <v>20410268.86828609</v>
      </c>
      <c r="C3">
        <v>11400085.05110601</v>
      </c>
    </row>
    <row r="4" spans="1:3">
      <c r="A4">
        <v>2</v>
      </c>
      <c r="B4">
        <v>19428132.85439903</v>
      </c>
      <c r="C4">
        <v>10933660.1605487</v>
      </c>
    </row>
    <row r="5" spans="1:3">
      <c r="A5">
        <v>3</v>
      </c>
      <c r="B5">
        <v>18620152.05647403</v>
      </c>
      <c r="C5">
        <v>10591417.26753997</v>
      </c>
    </row>
    <row r="6" spans="1:3">
      <c r="A6">
        <v>4</v>
      </c>
      <c r="B6">
        <v>17984328.56968254</v>
      </c>
      <c r="C6">
        <v>10353361.54515631</v>
      </c>
    </row>
    <row r="7" spans="1:3">
      <c r="A7">
        <v>5</v>
      </c>
      <c r="B7">
        <v>17361277.57644817</v>
      </c>
      <c r="C7">
        <v>10122371.36066346</v>
      </c>
    </row>
    <row r="8" spans="1:3">
      <c r="A8">
        <v>6</v>
      </c>
      <c r="B8">
        <v>17159903.58316021</v>
      </c>
      <c r="C8">
        <v>10039035.66383654</v>
      </c>
    </row>
    <row r="9" spans="1:3">
      <c r="A9">
        <v>7</v>
      </c>
      <c r="B9">
        <v>16770343.17957562</v>
      </c>
      <c r="C9">
        <v>9885868.165862726</v>
      </c>
    </row>
    <row r="10" spans="1:3">
      <c r="A10">
        <v>8</v>
      </c>
      <c r="B10">
        <v>16575480.4137458</v>
      </c>
      <c r="C10">
        <v>9804882.266678818</v>
      </c>
    </row>
    <row r="11" spans="1:3">
      <c r="A11">
        <v>9</v>
      </c>
      <c r="B11">
        <v>16193040.45373525</v>
      </c>
      <c r="C11">
        <v>9651739.074665217</v>
      </c>
    </row>
    <row r="12" spans="1:3">
      <c r="A12">
        <v>10</v>
      </c>
      <c r="B12">
        <v>16001969.82753762</v>
      </c>
      <c r="C12">
        <v>9571178.62135816</v>
      </c>
    </row>
    <row r="13" spans="1:3">
      <c r="A13">
        <v>11</v>
      </c>
      <c r="B13">
        <v>15624339.09217286</v>
      </c>
      <c r="C13">
        <v>9416710.829216916</v>
      </c>
    </row>
    <row r="14" spans="1:3">
      <c r="A14">
        <v>12</v>
      </c>
      <c r="B14">
        <v>15435893.11936236</v>
      </c>
      <c r="C14">
        <v>9335846.451119663</v>
      </c>
    </row>
    <row r="15" spans="1:3">
      <c r="A15">
        <v>13</v>
      </c>
      <c r="B15">
        <v>15061981.95871654</v>
      </c>
      <c r="C15">
        <v>9179585.771541994</v>
      </c>
    </row>
    <row r="16" spans="1:3">
      <c r="A16">
        <v>14</v>
      </c>
      <c r="B16">
        <v>14875557.29927319</v>
      </c>
      <c r="C16">
        <v>9098094.792683782</v>
      </c>
    </row>
    <row r="17" spans="1:3">
      <c r="A17">
        <v>15</v>
      </c>
      <c r="B17">
        <v>14504760.81216164</v>
      </c>
      <c r="C17">
        <v>8939875.443616163</v>
      </c>
    </row>
    <row r="18" spans="1:3">
      <c r="A18">
        <v>16</v>
      </c>
      <c r="B18">
        <v>14320009.16135848</v>
      </c>
      <c r="C18">
        <v>8857600.816223346</v>
      </c>
    </row>
    <row r="19" spans="1:3">
      <c r="A19">
        <v>17</v>
      </c>
      <c r="B19">
        <v>13951959.01096923</v>
      </c>
      <c r="C19">
        <v>8697373.37209221</v>
      </c>
    </row>
    <row r="20" spans="1:3">
      <c r="A20">
        <v>18</v>
      </c>
      <c r="B20">
        <v>13768665.97940667</v>
      </c>
      <c r="C20">
        <v>8614232.029582845</v>
      </c>
    </row>
    <row r="21" spans="1:3">
      <c r="A21">
        <v>19</v>
      </c>
      <c r="B21">
        <v>13403128.02963196</v>
      </c>
      <c r="C21">
        <v>8451991.226037413</v>
      </c>
    </row>
    <row r="22" spans="1:3">
      <c r="A22">
        <v>20</v>
      </c>
      <c r="B22">
        <v>13221158.1987764</v>
      </c>
      <c r="C22">
        <v>8367933.878937255</v>
      </c>
    </row>
    <row r="23" spans="1:3">
      <c r="A23">
        <v>21</v>
      </c>
      <c r="B23">
        <v>12857984.26495174</v>
      </c>
      <c r="C23">
        <v>8203686.923301565</v>
      </c>
    </row>
    <row r="24" spans="1:3">
      <c r="A24">
        <v>22</v>
      </c>
      <c r="B24">
        <v>12677253.64566718</v>
      </c>
      <c r="C24">
        <v>8118678.429089134</v>
      </c>
    </row>
    <row r="25" spans="1:3">
      <c r="A25">
        <v>23</v>
      </c>
      <c r="B25">
        <v>12316356.69911586</v>
      </c>
      <c r="C25">
        <v>7952429.659066937</v>
      </c>
    </row>
    <row r="26" spans="1:3">
      <c r="A26">
        <v>24</v>
      </c>
      <c r="B26">
        <v>12136818.01874684</v>
      </c>
      <c r="C26">
        <v>7866438.485084872</v>
      </c>
    </row>
    <row r="27" spans="1:3">
      <c r="A27">
        <v>25</v>
      </c>
      <c r="B27">
        <v>11778158.90625292</v>
      </c>
      <c r="C27">
        <v>7698181.135225688</v>
      </c>
    </row>
    <row r="28" spans="1:3">
      <c r="A28">
        <v>26</v>
      </c>
      <c r="B28">
        <v>11599793.55594307</v>
      </c>
      <c r="C28">
        <v>7611173.084972315</v>
      </c>
    </row>
    <row r="29" spans="1:3">
      <c r="A29">
        <v>27</v>
      </c>
      <c r="B29">
        <v>11243374.06107582</v>
      </c>
      <c r="C29">
        <v>7440884.19211028</v>
      </c>
    </row>
    <row r="30" spans="1:3">
      <c r="A30">
        <v>28</v>
      </c>
      <c r="B30">
        <v>11068485.90445607</v>
      </c>
      <c r="C30">
        <v>7350616.677249281</v>
      </c>
    </row>
    <row r="31" spans="1:3">
      <c r="A31">
        <v>29</v>
      </c>
      <c r="B31">
        <v>10718858.7754476</v>
      </c>
      <c r="C31">
        <v>7173855.034386496</v>
      </c>
    </row>
    <row r="32" spans="1:3">
      <c r="A32">
        <v>30</v>
      </c>
      <c r="B32">
        <v>10205134.43414304</v>
      </c>
      <c r="C32">
        <v>6902686.114677006</v>
      </c>
    </row>
    <row r="33" spans="1:3">
      <c r="A33">
        <v>31</v>
      </c>
      <c r="B33">
        <v>9275927.272513652</v>
      </c>
      <c r="C33">
        <v>6496254.453051339</v>
      </c>
    </row>
    <row r="34" spans="1:3">
      <c r="A34">
        <v>32</v>
      </c>
      <c r="B34">
        <v>8815013.489694672</v>
      </c>
      <c r="C34">
        <v>6292646.887544301</v>
      </c>
    </row>
    <row r="35" spans="1:3">
      <c r="A35">
        <v>33</v>
      </c>
      <c r="B35">
        <v>8445745.032073349</v>
      </c>
      <c r="C35">
        <v>6135892.404624774</v>
      </c>
    </row>
    <row r="36" spans="1:3">
      <c r="A36">
        <v>34</v>
      </c>
      <c r="B36">
        <v>8181897.903363183</v>
      </c>
      <c r="C36">
        <v>6008451.575824734</v>
      </c>
    </row>
    <row r="37" spans="1:3">
      <c r="A37">
        <v>35</v>
      </c>
      <c r="B37">
        <v>7910169.707744529</v>
      </c>
      <c r="C37">
        <v>5880965.378600613</v>
      </c>
    </row>
    <row r="38" spans="1:3">
      <c r="A38">
        <v>36</v>
      </c>
      <c r="B38">
        <v>7877533.37982799</v>
      </c>
      <c r="C38">
        <v>5863419.274483346</v>
      </c>
    </row>
    <row r="39" spans="1:3">
      <c r="A39">
        <v>37</v>
      </c>
      <c r="B39">
        <v>7874314.896602319</v>
      </c>
      <c r="C39">
        <v>5861607.760294617</v>
      </c>
    </row>
    <row r="40" spans="1:3">
      <c r="A40">
        <v>38</v>
      </c>
      <c r="B40">
        <v>7740347.551599579</v>
      </c>
      <c r="C40">
        <v>5796871.948561847</v>
      </c>
    </row>
    <row r="41" spans="1:3">
      <c r="A41">
        <v>39</v>
      </c>
      <c r="B41">
        <v>7736304.819054145</v>
      </c>
      <c r="C41">
        <v>5794740.164045118</v>
      </c>
    </row>
    <row r="42" spans="1:3">
      <c r="A42">
        <v>40</v>
      </c>
      <c r="B42">
        <v>7606740.172423578</v>
      </c>
      <c r="C42">
        <v>5733692.132737994</v>
      </c>
    </row>
    <row r="43" spans="1:3">
      <c r="A43">
        <v>41</v>
      </c>
      <c r="B43">
        <v>7602043.041161284</v>
      </c>
      <c r="C43">
        <v>5731299.535959803</v>
      </c>
    </row>
    <row r="44" spans="1:3">
      <c r="A44">
        <v>42</v>
      </c>
      <c r="B44">
        <v>7472759.131656028</v>
      </c>
      <c r="C44">
        <v>5672042.36963825</v>
      </c>
    </row>
    <row r="45" spans="1:3">
      <c r="A45">
        <v>43</v>
      </c>
      <c r="B45">
        <v>7467557.670795701</v>
      </c>
      <c r="C45">
        <v>5669434.257376996</v>
      </c>
    </row>
    <row r="46" spans="1:3">
      <c r="A46">
        <v>44</v>
      </c>
      <c r="B46">
        <v>7337188.410987953</v>
      </c>
      <c r="C46">
        <v>5611130.030135903</v>
      </c>
    </row>
    <row r="47" spans="1:3">
      <c r="A47">
        <v>45</v>
      </c>
      <c r="B47">
        <v>7331576.960500084</v>
      </c>
      <c r="C47">
        <v>5608331.34075592</v>
      </c>
    </row>
    <row r="48" spans="1:3">
      <c r="A48">
        <v>46</v>
      </c>
      <c r="B48">
        <v>7199767.812414883</v>
      </c>
      <c r="C48">
        <v>5550578.842763206</v>
      </c>
    </row>
    <row r="49" spans="1:3">
      <c r="A49">
        <v>47</v>
      </c>
      <c r="B49">
        <v>7193875.239871997</v>
      </c>
      <c r="C49">
        <v>5547633.377331162</v>
      </c>
    </row>
    <row r="50" spans="1:3">
      <c r="A50">
        <v>48</v>
      </c>
      <c r="B50">
        <v>7061057.607417447</v>
      </c>
      <c r="C50">
        <v>5490402.720255137</v>
      </c>
    </row>
    <row r="51" spans="1:3">
      <c r="A51">
        <v>49</v>
      </c>
      <c r="B51">
        <v>7054980.177967901</v>
      </c>
      <c r="C51">
        <v>5487344.170098034</v>
      </c>
    </row>
    <row r="52" spans="1:3">
      <c r="A52">
        <v>50</v>
      </c>
      <c r="B52">
        <v>6921356.887177177</v>
      </c>
      <c r="C52">
        <v>5430542.545150276</v>
      </c>
    </row>
    <row r="53" spans="1:3">
      <c r="A53">
        <v>51</v>
      </c>
      <c r="B53">
        <v>6915097.456646808</v>
      </c>
      <c r="C53">
        <v>5427364.920007432</v>
      </c>
    </row>
    <row r="54" spans="1:3">
      <c r="A54">
        <v>52</v>
      </c>
      <c r="B54">
        <v>6780560.731952671</v>
      </c>
      <c r="C54">
        <v>5370792.417910349</v>
      </c>
    </row>
    <row r="55" spans="1:3">
      <c r="A55">
        <v>53</v>
      </c>
      <c r="B55">
        <v>6774169.410105227</v>
      </c>
      <c r="C55">
        <v>5367511.753488084</v>
      </c>
    </row>
    <row r="56" spans="1:3">
      <c r="A56">
        <v>54</v>
      </c>
      <c r="B56">
        <v>6639416.766966055</v>
      </c>
      <c r="C56">
        <v>5311349.590446397</v>
      </c>
    </row>
    <row r="57" spans="1:3">
      <c r="A57">
        <v>55</v>
      </c>
      <c r="B57">
        <v>6632982.225198689</v>
      </c>
      <c r="C57">
        <v>5308001.343410747</v>
      </c>
    </row>
    <row r="58" spans="1:3">
      <c r="A58">
        <v>56</v>
      </c>
      <c r="B58">
        <v>6498994.246457256</v>
      </c>
      <c r="C58">
        <v>5252584.005983881</v>
      </c>
    </row>
    <row r="59" spans="1:3">
      <c r="A59">
        <v>57</v>
      </c>
      <c r="B59">
        <v>6492760.400419081</v>
      </c>
      <c r="C59">
        <v>5248963.000423118</v>
      </c>
    </row>
    <row r="60" spans="1:3">
      <c r="A60">
        <v>58</v>
      </c>
      <c r="B60">
        <v>6359974.11482197</v>
      </c>
      <c r="C60">
        <v>5194680.823155832</v>
      </c>
    </row>
    <row r="61" spans="1:3">
      <c r="A61">
        <v>59</v>
      </c>
      <c r="B61">
        <v>6369480.162225784</v>
      </c>
      <c r="C61">
        <v>5199241.904146354</v>
      </c>
    </row>
    <row r="62" spans="1:3">
      <c r="A62">
        <v>60</v>
      </c>
      <c r="B62">
        <v>6107702.882854317</v>
      </c>
      <c r="C62">
        <v>5089417.62538977</v>
      </c>
    </row>
    <row r="63" spans="1:3">
      <c r="A63">
        <v>61</v>
      </c>
      <c r="B63">
        <v>5774297.491830953</v>
      </c>
      <c r="C63">
        <v>4942928.720351744</v>
      </c>
    </row>
    <row r="64" spans="1:3">
      <c r="A64">
        <v>62</v>
      </c>
      <c r="B64">
        <v>5577542.302525159</v>
      </c>
      <c r="C64">
        <v>4854690.651906727</v>
      </c>
    </row>
    <row r="65" spans="1:3">
      <c r="A65">
        <v>63</v>
      </c>
      <c r="B65">
        <v>5441329.971130881</v>
      </c>
      <c r="C65">
        <v>4792679.336420184</v>
      </c>
    </row>
    <row r="66" spans="1:3">
      <c r="A66">
        <v>64</v>
      </c>
      <c r="B66">
        <v>5299969.724104315</v>
      </c>
      <c r="C66">
        <v>4733393.038338282</v>
      </c>
    </row>
    <row r="67" spans="1:3">
      <c r="A67">
        <v>65</v>
      </c>
      <c r="B67">
        <v>5155101.341425125</v>
      </c>
      <c r="C67">
        <v>4672966.446595079</v>
      </c>
    </row>
    <row r="68" spans="1:3">
      <c r="A68">
        <v>66</v>
      </c>
      <c r="B68">
        <v>5014827.28421553</v>
      </c>
      <c r="C68">
        <v>4608874.8691703</v>
      </c>
    </row>
    <row r="69" spans="1:3">
      <c r="A69">
        <v>67</v>
      </c>
      <c r="B69">
        <v>5015415.595734973</v>
      </c>
      <c r="C69">
        <v>4608852.144919256</v>
      </c>
    </row>
    <row r="70" spans="1:3">
      <c r="A70">
        <v>68</v>
      </c>
      <c r="B70">
        <v>4989469.635819673</v>
      </c>
      <c r="C70">
        <v>4599085.333124414</v>
      </c>
    </row>
    <row r="71" spans="1:3">
      <c r="A71">
        <v>69</v>
      </c>
      <c r="B71">
        <v>4990942.552217916</v>
      </c>
      <c r="C71">
        <v>4599448.656558273</v>
      </c>
    </row>
    <row r="72" spans="1:3">
      <c r="A72">
        <v>70</v>
      </c>
      <c r="B72">
        <v>4915073.725056329</v>
      </c>
      <c r="C72">
        <v>4568996.909598668</v>
      </c>
    </row>
    <row r="73" spans="1:3">
      <c r="A73">
        <v>71</v>
      </c>
      <c r="B73">
        <v>4916665.671848383</v>
      </c>
      <c r="C73">
        <v>4569445.340924041</v>
      </c>
    </row>
    <row r="74" spans="1:3">
      <c r="A74">
        <v>72</v>
      </c>
      <c r="B74">
        <v>4838873.561514989</v>
      </c>
      <c r="C74">
        <v>4537865.42755677</v>
      </c>
    </row>
    <row r="75" spans="1:3">
      <c r="A75">
        <v>73</v>
      </c>
      <c r="B75">
        <v>4840496.249000652</v>
      </c>
      <c r="C75">
        <v>4538350.676745373</v>
      </c>
    </row>
    <row r="76" spans="1:3">
      <c r="A76">
        <v>74</v>
      </c>
      <c r="B76">
        <v>4760724.983052419</v>
      </c>
      <c r="C76">
        <v>4505511.678670596</v>
      </c>
    </row>
    <row r="77" spans="1:3">
      <c r="A77">
        <v>75</v>
      </c>
      <c r="B77">
        <v>4762297.343801559</v>
      </c>
      <c r="C77">
        <v>4505989.921217608</v>
      </c>
    </row>
    <row r="78" spans="1:3">
      <c r="A78">
        <v>76</v>
      </c>
      <c r="B78">
        <v>4681114.30822839</v>
      </c>
      <c r="C78">
        <v>4472110.708359126</v>
      </c>
    </row>
    <row r="79" spans="1:3">
      <c r="A79">
        <v>77</v>
      </c>
      <c r="B79">
        <v>4682612.715613044</v>
      </c>
      <c r="C79">
        <v>4472563.366503819</v>
      </c>
    </row>
    <row r="80" spans="1:3">
      <c r="A80">
        <v>78</v>
      </c>
      <c r="B80">
        <v>4600755.090781434</v>
      </c>
      <c r="C80">
        <v>4437964.798573519</v>
      </c>
    </row>
    <row r="81" spans="1:3">
      <c r="A81">
        <v>79</v>
      </c>
      <c r="B81">
        <v>4602158.3076063</v>
      </c>
      <c r="C81">
        <v>4438375.763010045</v>
      </c>
    </row>
    <row r="82" spans="1:3">
      <c r="A82">
        <v>80</v>
      </c>
      <c r="B82">
        <v>4520517.642133201</v>
      </c>
      <c r="C82">
        <v>4403458.222138827</v>
      </c>
    </row>
    <row r="83" spans="1:3">
      <c r="A83">
        <v>81</v>
      </c>
      <c r="B83">
        <v>4521764.409379252</v>
      </c>
      <c r="C83">
        <v>4403793.527642168</v>
      </c>
    </row>
    <row r="84" spans="1:3">
      <c r="A84">
        <v>82</v>
      </c>
      <c r="B84">
        <v>4441202.497853346</v>
      </c>
      <c r="C84">
        <v>4368952.86063626</v>
      </c>
    </row>
    <row r="85" spans="1:3">
      <c r="A85">
        <v>83</v>
      </c>
      <c r="B85">
        <v>4442284.710168953</v>
      </c>
      <c r="C85">
        <v>4369201.974914099</v>
      </c>
    </row>
    <row r="86" spans="1:3">
      <c r="A86">
        <v>84</v>
      </c>
      <c r="B86">
        <v>4363493.900427701</v>
      </c>
      <c r="C86">
        <v>4334766.310401193</v>
      </c>
    </row>
    <row r="87" spans="1:3">
      <c r="A87">
        <v>85</v>
      </c>
      <c r="B87">
        <v>4364439.484299188</v>
      </c>
      <c r="C87">
        <v>4334936.136003253</v>
      </c>
    </row>
    <row r="88" spans="1:3">
      <c r="A88">
        <v>86</v>
      </c>
      <c r="B88">
        <v>4288218.05578953</v>
      </c>
      <c r="C88">
        <v>4301279.114429748</v>
      </c>
    </row>
    <row r="89" spans="1:3">
      <c r="A89">
        <v>87</v>
      </c>
      <c r="B89">
        <v>4289144.866145077</v>
      </c>
      <c r="C89">
        <v>4301223.462542857</v>
      </c>
    </row>
    <row r="90" spans="1:3">
      <c r="A90">
        <v>88</v>
      </c>
      <c r="B90">
        <v>4216200.610087452</v>
      </c>
      <c r="C90">
        <v>4268902.746674377</v>
      </c>
    </row>
    <row r="91" spans="1:3">
      <c r="A91">
        <v>89</v>
      </c>
      <c r="B91">
        <v>4217195.402205545</v>
      </c>
      <c r="C91">
        <v>4269347.822788602</v>
      </c>
    </row>
    <row r="92" spans="1:3">
      <c r="A92">
        <v>90</v>
      </c>
      <c r="B92">
        <v>4147850.645510326</v>
      </c>
      <c r="C92">
        <v>4237552.135330534</v>
      </c>
    </row>
    <row r="93" spans="1:3">
      <c r="A93">
        <v>91</v>
      </c>
      <c r="B93">
        <v>4137005.897127342</v>
      </c>
      <c r="C93">
        <v>4231483.066344449</v>
      </c>
    </row>
    <row r="94" spans="1:3">
      <c r="A94">
        <v>92</v>
      </c>
      <c r="B94">
        <v>3990757.813692288</v>
      </c>
      <c r="C94">
        <v>4167350.697804778</v>
      </c>
    </row>
    <row r="95" spans="1:3">
      <c r="A95">
        <v>93</v>
      </c>
      <c r="B95">
        <v>3906637.700051463</v>
      </c>
      <c r="C95">
        <v>4132207.003981655</v>
      </c>
    </row>
    <row r="96" spans="1:3">
      <c r="A96">
        <v>94</v>
      </c>
      <c r="B96">
        <v>3820523.364751117</v>
      </c>
      <c r="C96">
        <v>4093814.927251405</v>
      </c>
    </row>
    <row r="97" spans="1:3">
      <c r="A97">
        <v>95</v>
      </c>
      <c r="B97">
        <v>3724432.863298656</v>
      </c>
      <c r="C97">
        <v>4050909.374712889</v>
      </c>
    </row>
    <row r="98" spans="1:3">
      <c r="A98">
        <v>96</v>
      </c>
      <c r="B98">
        <v>3642046.02271205</v>
      </c>
      <c r="C98">
        <v>4017097.145255049</v>
      </c>
    </row>
    <row r="99" spans="1:3">
      <c r="A99">
        <v>97</v>
      </c>
      <c r="B99">
        <v>3637320.243075965</v>
      </c>
      <c r="C99">
        <v>4016776.854376129</v>
      </c>
    </row>
    <row r="100" spans="1:3">
      <c r="A100">
        <v>98</v>
      </c>
      <c r="B100">
        <v>3648709.116974192</v>
      </c>
      <c r="C100">
        <v>4019894.626054503</v>
      </c>
    </row>
    <row r="101" spans="1:3">
      <c r="A101">
        <v>99</v>
      </c>
      <c r="B101">
        <v>3638785.265807015</v>
      </c>
      <c r="C101">
        <v>4015304.562432216</v>
      </c>
    </row>
    <row r="102" spans="1:3">
      <c r="A102">
        <v>100</v>
      </c>
      <c r="B102">
        <v>3642473.378135096</v>
      </c>
      <c r="C102">
        <v>4016774.477124922</v>
      </c>
    </row>
    <row r="103" spans="1:3">
      <c r="A103">
        <v>101</v>
      </c>
      <c r="B103">
        <v>3580449.568428406</v>
      </c>
      <c r="C103">
        <v>3988588.77483611</v>
      </c>
    </row>
    <row r="104" spans="1:3">
      <c r="A104">
        <v>102</v>
      </c>
      <c r="B104">
        <v>3569167.626759835</v>
      </c>
      <c r="C104">
        <v>3983186.038752593</v>
      </c>
    </row>
    <row r="105" spans="1:3">
      <c r="A105">
        <v>103</v>
      </c>
      <c r="B105">
        <v>3575205.943333061</v>
      </c>
      <c r="C105">
        <v>3985839.762691396</v>
      </c>
    </row>
    <row r="106" spans="1:3">
      <c r="A106">
        <v>104</v>
      </c>
      <c r="B106">
        <v>3512558.890590275</v>
      </c>
      <c r="C106">
        <v>3957559.717426429</v>
      </c>
    </row>
    <row r="107" spans="1:3">
      <c r="A107">
        <v>105</v>
      </c>
      <c r="B107">
        <v>3455842.381078719</v>
      </c>
      <c r="C107">
        <v>3932033.454779907</v>
      </c>
    </row>
    <row r="108" spans="1:3">
      <c r="A108">
        <v>106</v>
      </c>
      <c r="B108">
        <v>3441830.307965892</v>
      </c>
      <c r="C108">
        <v>3925781.61240438</v>
      </c>
    </row>
    <row r="109" spans="1:3">
      <c r="A109">
        <v>107</v>
      </c>
      <c r="B109">
        <v>3447317.317110349</v>
      </c>
      <c r="C109">
        <v>3928293.985713827</v>
      </c>
    </row>
    <row r="110" spans="1:3">
      <c r="A110">
        <v>108</v>
      </c>
      <c r="B110">
        <v>3383319.609041953</v>
      </c>
      <c r="C110">
        <v>3899556.752257351</v>
      </c>
    </row>
    <row r="111" spans="1:3">
      <c r="A111">
        <v>109</v>
      </c>
      <c r="B111">
        <v>3326105.916172754</v>
      </c>
      <c r="C111">
        <v>3874153.176752149</v>
      </c>
    </row>
    <row r="112" spans="1:3">
      <c r="A112">
        <v>110</v>
      </c>
      <c r="B112">
        <v>3310693.954080042</v>
      </c>
      <c r="C112">
        <v>3867605.284978337</v>
      </c>
    </row>
    <row r="113" spans="1:3">
      <c r="A113">
        <v>111</v>
      </c>
      <c r="B113">
        <v>3315491.936239685</v>
      </c>
      <c r="C113">
        <v>3869905.630608151</v>
      </c>
    </row>
    <row r="114" spans="1:3">
      <c r="A114">
        <v>112</v>
      </c>
      <c r="B114">
        <v>3254507.372845701</v>
      </c>
      <c r="C114">
        <v>3842599.302312671</v>
      </c>
    </row>
    <row r="115" spans="1:3">
      <c r="A115">
        <v>113</v>
      </c>
      <c r="B115">
        <v>3200953.939043991</v>
      </c>
      <c r="C115">
        <v>3819083.35488586</v>
      </c>
    </row>
    <row r="116" spans="1:3">
      <c r="A116">
        <v>114</v>
      </c>
      <c r="B116">
        <v>3186161.318169548</v>
      </c>
      <c r="C116">
        <v>3813082.115475458</v>
      </c>
    </row>
    <row r="117" spans="1:3">
      <c r="A117">
        <v>115</v>
      </c>
      <c r="B117">
        <v>3190247.098009844</v>
      </c>
      <c r="C117">
        <v>3815147.641488321</v>
      </c>
    </row>
    <row r="118" spans="1:3">
      <c r="A118">
        <v>116</v>
      </c>
      <c r="B118">
        <v>3136004.538174348</v>
      </c>
      <c r="C118">
        <v>3790886.546911853</v>
      </c>
    </row>
    <row r="119" spans="1:3">
      <c r="A119">
        <v>117</v>
      </c>
      <c r="B119">
        <v>3089457.690956207</v>
      </c>
      <c r="C119">
        <v>3770696.069145991</v>
      </c>
    </row>
    <row r="120" spans="1:3">
      <c r="A120">
        <v>118</v>
      </c>
      <c r="B120">
        <v>3077092.529388</v>
      </c>
      <c r="C120">
        <v>3766232.319049467</v>
      </c>
    </row>
    <row r="121" spans="1:3">
      <c r="A121">
        <v>119</v>
      </c>
      <c r="B121">
        <v>3078757.936997639</v>
      </c>
      <c r="C121">
        <v>3767106.761433473</v>
      </c>
    </row>
    <row r="122" spans="1:3">
      <c r="A122">
        <v>120</v>
      </c>
      <c r="B122">
        <v>3035922.683618967</v>
      </c>
      <c r="C122">
        <v>3748021.791481476</v>
      </c>
    </row>
    <row r="123" spans="1:3">
      <c r="A123">
        <v>121</v>
      </c>
      <c r="B123">
        <v>2998758.334316943</v>
      </c>
      <c r="C123">
        <v>3732345.554034877</v>
      </c>
    </row>
    <row r="124" spans="1:3">
      <c r="A124">
        <v>122</v>
      </c>
      <c r="B124">
        <v>2983842.789281984</v>
      </c>
      <c r="C124">
        <v>3726905.751293957</v>
      </c>
    </row>
    <row r="125" spans="1:3">
      <c r="A125">
        <v>123</v>
      </c>
      <c r="B125">
        <v>2980802.32759058</v>
      </c>
      <c r="C125">
        <v>3725201.811817566</v>
      </c>
    </row>
    <row r="126" spans="1:3">
      <c r="A126">
        <v>124</v>
      </c>
      <c r="B126">
        <v>2906794.373098259</v>
      </c>
      <c r="C126">
        <v>3692075.82630016</v>
      </c>
    </row>
    <row r="127" spans="1:3">
      <c r="A127">
        <v>125</v>
      </c>
      <c r="B127">
        <v>2852620.001893984</v>
      </c>
      <c r="C127">
        <v>3668370.113547216</v>
      </c>
    </row>
    <row r="128" spans="1:3">
      <c r="A128">
        <v>126</v>
      </c>
      <c r="B128">
        <v>2793007.650246909</v>
      </c>
      <c r="C128">
        <v>3640691.513839066</v>
      </c>
    </row>
    <row r="129" spans="1:3">
      <c r="A129">
        <v>127</v>
      </c>
      <c r="B129">
        <v>2767735.269805047</v>
      </c>
      <c r="C129">
        <v>3629565.715544867</v>
      </c>
    </row>
    <row r="130" spans="1:3">
      <c r="A130">
        <v>128</v>
      </c>
      <c r="B130">
        <v>2760590.211922557</v>
      </c>
      <c r="C130">
        <v>3626214.174045599</v>
      </c>
    </row>
    <row r="131" spans="1:3">
      <c r="A131">
        <v>129</v>
      </c>
      <c r="B131">
        <v>2765630.087975356</v>
      </c>
      <c r="C131">
        <v>3627886.498210884</v>
      </c>
    </row>
    <row r="132" spans="1:3">
      <c r="A132">
        <v>130</v>
      </c>
      <c r="B132">
        <v>2753284.636308397</v>
      </c>
      <c r="C132">
        <v>3623239.469632968</v>
      </c>
    </row>
    <row r="133" spans="1:3">
      <c r="A133">
        <v>131</v>
      </c>
      <c r="B133">
        <v>2752910.297846463</v>
      </c>
      <c r="C133">
        <v>3623120.295384123</v>
      </c>
    </row>
    <row r="134" spans="1:3">
      <c r="A134">
        <v>132</v>
      </c>
      <c r="B134">
        <v>2716842.40936874</v>
      </c>
      <c r="C134">
        <v>3607494.413439242</v>
      </c>
    </row>
    <row r="135" spans="1:3">
      <c r="A135">
        <v>133</v>
      </c>
      <c r="B135">
        <v>2704773.33943097</v>
      </c>
      <c r="C135">
        <v>3602269.317327602</v>
      </c>
    </row>
    <row r="136" spans="1:3">
      <c r="A136">
        <v>134</v>
      </c>
      <c r="B136">
        <v>2704744.49890097</v>
      </c>
      <c r="C136">
        <v>3602246.073418978</v>
      </c>
    </row>
    <row r="137" spans="1:3">
      <c r="A137">
        <v>135</v>
      </c>
      <c r="B137">
        <v>2653805.740755275</v>
      </c>
      <c r="C137">
        <v>3579926.787561042</v>
      </c>
    </row>
    <row r="138" spans="1:3">
      <c r="A138">
        <v>136</v>
      </c>
      <c r="B138">
        <v>2628195.157279702</v>
      </c>
      <c r="C138">
        <v>3568727.840030961</v>
      </c>
    </row>
    <row r="139" spans="1:3">
      <c r="A139">
        <v>137</v>
      </c>
      <c r="B139">
        <v>2616579.138580512</v>
      </c>
      <c r="C139">
        <v>3563649.172565246</v>
      </c>
    </row>
    <row r="140" spans="1:3">
      <c r="A140">
        <v>138</v>
      </c>
      <c r="B140">
        <v>2616546.076255794</v>
      </c>
      <c r="C140">
        <v>3563666.558851172</v>
      </c>
    </row>
    <row r="141" spans="1:3">
      <c r="A141">
        <v>139</v>
      </c>
      <c r="B141">
        <v>2574392.015507291</v>
      </c>
      <c r="C141">
        <v>3545155.904075986</v>
      </c>
    </row>
    <row r="142" spans="1:3">
      <c r="A142">
        <v>140</v>
      </c>
      <c r="B142">
        <v>2536804.69148604</v>
      </c>
      <c r="C142">
        <v>3528447.61519737</v>
      </c>
    </row>
    <row r="143" spans="1:3">
      <c r="A143">
        <v>141</v>
      </c>
      <c r="B143">
        <v>2522124.299614557</v>
      </c>
      <c r="C143">
        <v>3521869.456591415</v>
      </c>
    </row>
    <row r="144" spans="1:3">
      <c r="A144">
        <v>142</v>
      </c>
      <c r="B144">
        <v>2521774.022520865</v>
      </c>
      <c r="C144">
        <v>3521802.537184333</v>
      </c>
    </row>
    <row r="145" spans="1:3">
      <c r="A145">
        <v>143</v>
      </c>
      <c r="B145">
        <v>2474684.572292634</v>
      </c>
      <c r="C145">
        <v>3500938.821628341</v>
      </c>
    </row>
    <row r="146" spans="1:3">
      <c r="A146">
        <v>144</v>
      </c>
      <c r="B146">
        <v>2456193.184926219</v>
      </c>
      <c r="C146">
        <v>3492991.158563947</v>
      </c>
    </row>
    <row r="147" spans="1:3">
      <c r="A147">
        <v>145</v>
      </c>
      <c r="B147">
        <v>2456970.410561237</v>
      </c>
      <c r="C147">
        <v>3493180.341569225</v>
      </c>
    </row>
    <row r="148" spans="1:3">
      <c r="A148">
        <v>146</v>
      </c>
      <c r="B148">
        <v>2444276.5443017</v>
      </c>
      <c r="C148">
        <v>3487598.055359349</v>
      </c>
    </row>
    <row r="149" spans="1:3">
      <c r="A149">
        <v>147</v>
      </c>
      <c r="B149">
        <v>2444266.675378267</v>
      </c>
      <c r="C149">
        <v>3487870.523499457</v>
      </c>
    </row>
    <row r="150" spans="1:3">
      <c r="A150">
        <v>148</v>
      </c>
      <c r="B150">
        <v>2405562.398671556</v>
      </c>
      <c r="C150">
        <v>3470032.475405664</v>
      </c>
    </row>
    <row r="151" spans="1:3">
      <c r="A151">
        <v>149</v>
      </c>
      <c r="B151">
        <v>2377134.052384978</v>
      </c>
      <c r="C151">
        <v>3457112.537336673</v>
      </c>
    </row>
    <row r="152" spans="1:3">
      <c r="A152">
        <v>150</v>
      </c>
      <c r="B152">
        <v>2367714.374348015</v>
      </c>
      <c r="C152">
        <v>3452912.976350531</v>
      </c>
    </row>
    <row r="153" spans="1:3">
      <c r="A153">
        <v>151</v>
      </c>
      <c r="B153">
        <v>2367472.62015447</v>
      </c>
      <c r="C153">
        <v>3453007.133443822</v>
      </c>
    </row>
    <row r="154" spans="1:3">
      <c r="A154">
        <v>152</v>
      </c>
      <c r="B154">
        <v>2335746.699555657</v>
      </c>
      <c r="C154">
        <v>3438499.172367856</v>
      </c>
    </row>
    <row r="155" spans="1:3">
      <c r="A155">
        <v>153</v>
      </c>
      <c r="B155">
        <v>2302494.463805789</v>
      </c>
      <c r="C155">
        <v>3424356.895099297</v>
      </c>
    </row>
    <row r="156" spans="1:3">
      <c r="A156">
        <v>154</v>
      </c>
      <c r="B156">
        <v>2268859.951558007</v>
      </c>
      <c r="C156">
        <v>3409188.814587665</v>
      </c>
    </row>
    <row r="157" spans="1:3">
      <c r="A157">
        <v>155</v>
      </c>
      <c r="B157">
        <v>2234110.718922471</v>
      </c>
      <c r="C157">
        <v>3393459.374310681</v>
      </c>
    </row>
    <row r="158" spans="1:3">
      <c r="A158">
        <v>156</v>
      </c>
      <c r="B158">
        <v>2198233.706297892</v>
      </c>
      <c r="C158">
        <v>3378221.875803743</v>
      </c>
    </row>
    <row r="159" spans="1:3">
      <c r="A159">
        <v>157</v>
      </c>
      <c r="B159">
        <v>2182162.946704762</v>
      </c>
      <c r="C159">
        <v>3371008.135924387</v>
      </c>
    </row>
    <row r="160" spans="1:3">
      <c r="A160">
        <v>158</v>
      </c>
      <c r="B160">
        <v>2181354.687291882</v>
      </c>
      <c r="C160">
        <v>3370986.200500408</v>
      </c>
    </row>
    <row r="161" spans="1:3">
      <c r="A161">
        <v>159</v>
      </c>
      <c r="B161">
        <v>2176811.02789227</v>
      </c>
      <c r="C161">
        <v>3368278.198680772</v>
      </c>
    </row>
    <row r="162" spans="1:3">
      <c r="A162">
        <v>160</v>
      </c>
      <c r="B162">
        <v>2178131.796833516</v>
      </c>
      <c r="C162">
        <v>3368854.494272791</v>
      </c>
    </row>
    <row r="163" spans="1:3">
      <c r="A163">
        <v>161</v>
      </c>
      <c r="B163">
        <v>2173341.768610136</v>
      </c>
      <c r="C163">
        <v>3366573.25094117</v>
      </c>
    </row>
    <row r="164" spans="1:3">
      <c r="A164">
        <v>162</v>
      </c>
      <c r="B164">
        <v>2173217.778383866</v>
      </c>
      <c r="C164">
        <v>3366514.664404753</v>
      </c>
    </row>
    <row r="165" spans="1:3">
      <c r="A165">
        <v>163</v>
      </c>
      <c r="B165">
        <v>2149995.352340177</v>
      </c>
      <c r="C165">
        <v>3355977.794849539</v>
      </c>
    </row>
    <row r="166" spans="1:3">
      <c r="A166">
        <v>164</v>
      </c>
      <c r="B166">
        <v>2130137.280774836</v>
      </c>
      <c r="C166">
        <v>3347019.965072179</v>
      </c>
    </row>
    <row r="167" spans="1:3">
      <c r="A167">
        <v>165</v>
      </c>
      <c r="B167">
        <v>2100035.915011272</v>
      </c>
      <c r="C167">
        <v>3333502.093745452</v>
      </c>
    </row>
    <row r="168" spans="1:3">
      <c r="A168">
        <v>166</v>
      </c>
      <c r="B168">
        <v>2083987.217001669</v>
      </c>
      <c r="C168">
        <v>3326264.533496474</v>
      </c>
    </row>
    <row r="169" spans="1:3">
      <c r="A169">
        <v>167</v>
      </c>
      <c r="B169">
        <v>2077073.467123875</v>
      </c>
      <c r="C169">
        <v>3323172.81981944</v>
      </c>
    </row>
    <row r="170" spans="1:3">
      <c r="A170">
        <v>168</v>
      </c>
      <c r="B170">
        <v>2077545.156008618</v>
      </c>
      <c r="C170">
        <v>3323399.731631058</v>
      </c>
    </row>
    <row r="171" spans="1:3">
      <c r="A171">
        <v>169</v>
      </c>
      <c r="B171">
        <v>2049622.834125005</v>
      </c>
      <c r="C171">
        <v>3310852.508135084</v>
      </c>
    </row>
    <row r="172" spans="1:3">
      <c r="A172">
        <v>170</v>
      </c>
      <c r="B172">
        <v>2025119.828674557</v>
      </c>
      <c r="C172">
        <v>3299980.588472587</v>
      </c>
    </row>
    <row r="173" spans="1:3">
      <c r="A173">
        <v>171</v>
      </c>
      <c r="B173">
        <v>2016399.40780406</v>
      </c>
      <c r="C173">
        <v>3296171.510984803</v>
      </c>
    </row>
    <row r="174" spans="1:3">
      <c r="A174">
        <v>172</v>
      </c>
      <c r="B174">
        <v>2016636.897103263</v>
      </c>
      <c r="C174">
        <v>3296338.664836977</v>
      </c>
    </row>
    <row r="175" spans="1:3">
      <c r="A175">
        <v>173</v>
      </c>
      <c r="B175">
        <v>1985669.734620163</v>
      </c>
      <c r="C175">
        <v>3282493.7872965</v>
      </c>
    </row>
    <row r="176" spans="1:3">
      <c r="A176">
        <v>174</v>
      </c>
      <c r="B176">
        <v>1975930.185245481</v>
      </c>
      <c r="C176">
        <v>3278068.535270514</v>
      </c>
    </row>
    <row r="177" spans="1:3">
      <c r="A177">
        <v>175</v>
      </c>
      <c r="B177">
        <v>1976494.709571519</v>
      </c>
      <c r="C177">
        <v>3278435.186082532</v>
      </c>
    </row>
    <row r="178" spans="1:3">
      <c r="A178">
        <v>176</v>
      </c>
      <c r="B178">
        <v>1964612.861539588</v>
      </c>
      <c r="C178">
        <v>3272899.887087973</v>
      </c>
    </row>
    <row r="179" spans="1:3">
      <c r="A179">
        <v>177</v>
      </c>
      <c r="B179">
        <v>1964949.817040764</v>
      </c>
      <c r="C179">
        <v>3272979.818294525</v>
      </c>
    </row>
    <row r="180" spans="1:3">
      <c r="A180">
        <v>178</v>
      </c>
      <c r="B180">
        <v>1938806.796071152</v>
      </c>
      <c r="C180">
        <v>3261721.271150111</v>
      </c>
    </row>
    <row r="181" spans="1:3">
      <c r="A181">
        <v>179</v>
      </c>
      <c r="B181">
        <v>1921282.28263083</v>
      </c>
      <c r="C181">
        <v>3254098.400668856</v>
      </c>
    </row>
    <row r="182" spans="1:3">
      <c r="A182">
        <v>180</v>
      </c>
      <c r="B182">
        <v>1915089.314063153</v>
      </c>
      <c r="C182">
        <v>3251424.169808143</v>
      </c>
    </row>
    <row r="183" spans="1:3">
      <c r="A183">
        <v>181</v>
      </c>
      <c r="B183">
        <v>1914969.744867136</v>
      </c>
      <c r="C183">
        <v>3251494.763684157</v>
      </c>
    </row>
    <row r="184" spans="1:3">
      <c r="A184">
        <v>182</v>
      </c>
      <c r="B184">
        <v>1893766.224219417</v>
      </c>
      <c r="C184">
        <v>3242228.584807924</v>
      </c>
    </row>
    <row r="185" spans="1:3">
      <c r="A185">
        <v>183</v>
      </c>
      <c r="B185">
        <v>1874728.528726585</v>
      </c>
      <c r="C185">
        <v>3233360.944641968</v>
      </c>
    </row>
    <row r="186" spans="1:3">
      <c r="A186">
        <v>184</v>
      </c>
      <c r="B186">
        <v>1851918.354859064</v>
      </c>
      <c r="C186">
        <v>3223366.470859963</v>
      </c>
    </row>
    <row r="187" spans="1:3">
      <c r="A187">
        <v>185</v>
      </c>
      <c r="B187">
        <v>1830161.292069979</v>
      </c>
      <c r="C187">
        <v>3213957.12438779</v>
      </c>
    </row>
    <row r="188" spans="1:3">
      <c r="A188">
        <v>186</v>
      </c>
      <c r="B188">
        <v>1805772.476979321</v>
      </c>
      <c r="C188">
        <v>3202646.166491976</v>
      </c>
    </row>
    <row r="189" spans="1:3">
      <c r="A189">
        <v>187</v>
      </c>
      <c r="B189">
        <v>1794287.97997803</v>
      </c>
      <c r="C189">
        <v>3197593.434690791</v>
      </c>
    </row>
    <row r="190" spans="1:3">
      <c r="A190">
        <v>188</v>
      </c>
      <c r="B190">
        <v>1788062.47312568</v>
      </c>
      <c r="C190">
        <v>3194815.930192315</v>
      </c>
    </row>
    <row r="191" spans="1:3">
      <c r="A191">
        <v>189</v>
      </c>
      <c r="B191">
        <v>1788978.108952607</v>
      </c>
      <c r="C191">
        <v>3195023.091804282</v>
      </c>
    </row>
    <row r="192" spans="1:3">
      <c r="A192">
        <v>190</v>
      </c>
      <c r="B192">
        <v>1784887.388607627</v>
      </c>
      <c r="C192">
        <v>3193546.112315886</v>
      </c>
    </row>
    <row r="193" spans="1:3">
      <c r="A193">
        <v>191</v>
      </c>
      <c r="B193">
        <v>1784602.69456055</v>
      </c>
      <c r="C193">
        <v>3193470.146550705</v>
      </c>
    </row>
    <row r="194" spans="1:3">
      <c r="A194">
        <v>192</v>
      </c>
      <c r="B194">
        <v>1776583.014264956</v>
      </c>
      <c r="C194">
        <v>3190154.278220917</v>
      </c>
    </row>
    <row r="195" spans="1:3">
      <c r="A195">
        <v>193</v>
      </c>
      <c r="B195">
        <v>1776067.920592025</v>
      </c>
      <c r="C195">
        <v>3189936.46613173</v>
      </c>
    </row>
    <row r="196" spans="1:3">
      <c r="A196">
        <v>194</v>
      </c>
      <c r="B196">
        <v>1756347.0439759</v>
      </c>
      <c r="C196">
        <v>3181295.089477208</v>
      </c>
    </row>
    <row r="197" spans="1:3">
      <c r="A197">
        <v>195</v>
      </c>
      <c r="B197">
        <v>1735421.346111091</v>
      </c>
      <c r="C197">
        <v>3172096.267746136</v>
      </c>
    </row>
    <row r="198" spans="1:3">
      <c r="A198">
        <v>196</v>
      </c>
      <c r="B198">
        <v>1723503.622482928</v>
      </c>
      <c r="C198">
        <v>3166866.859948847</v>
      </c>
    </row>
    <row r="199" spans="1:3">
      <c r="A199">
        <v>197</v>
      </c>
      <c r="B199">
        <v>1717903.84819874</v>
      </c>
      <c r="C199">
        <v>3164397.892970738</v>
      </c>
    </row>
    <row r="200" spans="1:3">
      <c r="A200">
        <v>198</v>
      </c>
      <c r="B200">
        <v>1718298.779654631</v>
      </c>
      <c r="C200">
        <v>3164562.995733508</v>
      </c>
    </row>
    <row r="201" spans="1:3">
      <c r="A201">
        <v>199</v>
      </c>
      <c r="B201">
        <v>1698611.257696342</v>
      </c>
      <c r="C201">
        <v>3155910.359533762</v>
      </c>
    </row>
    <row r="202" spans="1:3">
      <c r="A202">
        <v>200</v>
      </c>
      <c r="B202">
        <v>1681092.343407697</v>
      </c>
      <c r="C202">
        <v>3148132.521635816</v>
      </c>
    </row>
    <row r="203" spans="1:3">
      <c r="A203">
        <v>201</v>
      </c>
      <c r="B203">
        <v>1670525.825700721</v>
      </c>
      <c r="C203">
        <v>3143423.570907841</v>
      </c>
    </row>
    <row r="204" spans="1:3">
      <c r="A204">
        <v>202</v>
      </c>
      <c r="B204">
        <v>1659182.961157311</v>
      </c>
      <c r="C204">
        <v>3138334.121302576</v>
      </c>
    </row>
    <row r="205" spans="1:3">
      <c r="A205">
        <v>203</v>
      </c>
      <c r="B205">
        <v>1639714.668189229</v>
      </c>
      <c r="C205">
        <v>3129744.866819911</v>
      </c>
    </row>
    <row r="206" spans="1:3">
      <c r="A206">
        <v>204</v>
      </c>
      <c r="B206">
        <v>1631980.891021234</v>
      </c>
      <c r="C206">
        <v>3126334.443482423</v>
      </c>
    </row>
    <row r="207" spans="1:3">
      <c r="A207">
        <v>205</v>
      </c>
      <c r="B207">
        <v>1632525.644349491</v>
      </c>
      <c r="C207">
        <v>3126519.340559076</v>
      </c>
    </row>
    <row r="208" spans="1:3">
      <c r="A208">
        <v>206</v>
      </c>
      <c r="B208">
        <v>1625257.556320901</v>
      </c>
      <c r="C208">
        <v>3123444.059686803</v>
      </c>
    </row>
    <row r="209" spans="1:3">
      <c r="A209">
        <v>207</v>
      </c>
      <c r="B209">
        <v>1625355.338988775</v>
      </c>
      <c r="C209">
        <v>3123538.727516942</v>
      </c>
    </row>
    <row r="210" spans="1:3">
      <c r="A210">
        <v>208</v>
      </c>
      <c r="B210">
        <v>1617100.357062688</v>
      </c>
      <c r="C210">
        <v>3119908.596509541</v>
      </c>
    </row>
    <row r="211" spans="1:3">
      <c r="A211">
        <v>209</v>
      </c>
      <c r="B211">
        <v>1617341.655164437</v>
      </c>
      <c r="C211">
        <v>3119977.331220576</v>
      </c>
    </row>
    <row r="212" spans="1:3">
      <c r="A212">
        <v>210</v>
      </c>
      <c r="B212">
        <v>1598653.838882852</v>
      </c>
      <c r="C212">
        <v>3111533.261754714</v>
      </c>
    </row>
    <row r="213" spans="1:3">
      <c r="A213">
        <v>211</v>
      </c>
      <c r="B213">
        <v>1590612.007332777</v>
      </c>
      <c r="C213">
        <v>3108377.027685502</v>
      </c>
    </row>
    <row r="214" spans="1:3">
      <c r="A214">
        <v>212</v>
      </c>
      <c r="B214">
        <v>1591206.669234822</v>
      </c>
      <c r="C214">
        <v>3108570.032528579</v>
      </c>
    </row>
    <row r="215" spans="1:3">
      <c r="A215">
        <v>213</v>
      </c>
      <c r="B215">
        <v>1586919.716920588</v>
      </c>
      <c r="C215">
        <v>3106717.022030252</v>
      </c>
    </row>
    <row r="216" spans="1:3">
      <c r="A216">
        <v>214</v>
      </c>
      <c r="B216">
        <v>1587477.690633</v>
      </c>
      <c r="C216">
        <v>3106742.028804979</v>
      </c>
    </row>
    <row r="217" spans="1:3">
      <c r="A217">
        <v>215</v>
      </c>
      <c r="B217">
        <v>1569631.211087639</v>
      </c>
      <c r="C217">
        <v>3098910.653760087</v>
      </c>
    </row>
    <row r="218" spans="1:3">
      <c r="A218">
        <v>216</v>
      </c>
      <c r="B218">
        <v>1554352.491472277</v>
      </c>
      <c r="C218">
        <v>3092015.178644237</v>
      </c>
    </row>
    <row r="219" spans="1:3">
      <c r="A219">
        <v>217</v>
      </c>
      <c r="B219">
        <v>1538780.785949798</v>
      </c>
      <c r="C219">
        <v>3084917.171599367</v>
      </c>
    </row>
    <row r="220" spans="1:3">
      <c r="A220">
        <v>218</v>
      </c>
      <c r="B220">
        <v>1521252.622608908</v>
      </c>
      <c r="C220">
        <v>3077355.937215557</v>
      </c>
    </row>
    <row r="221" spans="1:3">
      <c r="A221">
        <v>219</v>
      </c>
      <c r="B221">
        <v>1513455.421361777</v>
      </c>
      <c r="C221">
        <v>3073864.545072585</v>
      </c>
    </row>
    <row r="222" spans="1:3">
      <c r="A222">
        <v>220</v>
      </c>
      <c r="B222">
        <v>1513076.084998437</v>
      </c>
      <c r="C222">
        <v>3073840.18100152</v>
      </c>
    </row>
    <row r="223" spans="1:3">
      <c r="A223">
        <v>221</v>
      </c>
      <c r="B223">
        <v>1509373.241739398</v>
      </c>
      <c r="C223">
        <v>3072050.338879988</v>
      </c>
    </row>
    <row r="224" spans="1:3">
      <c r="A224">
        <v>222</v>
      </c>
      <c r="B224">
        <v>1509357.275388326</v>
      </c>
      <c r="C224">
        <v>3072075.055370656</v>
      </c>
    </row>
    <row r="225" spans="1:3">
      <c r="A225">
        <v>223</v>
      </c>
      <c r="B225">
        <v>1508608.337197242</v>
      </c>
      <c r="C225">
        <v>3071597.871358689</v>
      </c>
    </row>
    <row r="226" spans="1:3">
      <c r="A226">
        <v>224</v>
      </c>
      <c r="B226">
        <v>1508491.968056799</v>
      </c>
      <c r="C226">
        <v>3071486.267643841</v>
      </c>
    </row>
    <row r="227" spans="1:3">
      <c r="A227">
        <v>225</v>
      </c>
      <c r="B227">
        <v>1495431.439886115</v>
      </c>
      <c r="C227">
        <v>3065577.299823683</v>
      </c>
    </row>
    <row r="228" spans="1:3">
      <c r="A228">
        <v>226</v>
      </c>
      <c r="B228">
        <v>1479782.511218479</v>
      </c>
      <c r="C228">
        <v>3058578.498141548</v>
      </c>
    </row>
    <row r="229" spans="1:3">
      <c r="A229">
        <v>227</v>
      </c>
      <c r="B229">
        <v>1470836.90307891</v>
      </c>
      <c r="C229">
        <v>3054568.141583636</v>
      </c>
    </row>
    <row r="230" spans="1:3">
      <c r="A230">
        <v>228</v>
      </c>
      <c r="B230">
        <v>1464155.129697863</v>
      </c>
      <c r="C230">
        <v>3051589.870177556</v>
      </c>
    </row>
    <row r="231" spans="1:3">
      <c r="A231">
        <v>229</v>
      </c>
      <c r="B231">
        <v>1463963.498587573</v>
      </c>
      <c r="C231">
        <v>3051480.422265918</v>
      </c>
    </row>
    <row r="232" spans="1:3">
      <c r="A232">
        <v>230</v>
      </c>
      <c r="B232">
        <v>1447684.518588512</v>
      </c>
      <c r="C232">
        <v>3044221.147773984</v>
      </c>
    </row>
    <row r="233" spans="1:3">
      <c r="A233">
        <v>231</v>
      </c>
      <c r="B233">
        <v>1439440.721651044</v>
      </c>
      <c r="C233">
        <v>3040578.449697617</v>
      </c>
    </row>
    <row r="234" spans="1:3">
      <c r="A234">
        <v>232</v>
      </c>
      <c r="B234">
        <v>1430233.4156785</v>
      </c>
      <c r="C234">
        <v>3036532.342883076</v>
      </c>
    </row>
    <row r="235" spans="1:3">
      <c r="A235">
        <v>233</v>
      </c>
      <c r="B235">
        <v>1415470.129639866</v>
      </c>
      <c r="C235">
        <v>3029943.287473783</v>
      </c>
    </row>
    <row r="236" spans="1:3">
      <c r="A236">
        <v>234</v>
      </c>
      <c r="B236">
        <v>1408489.757168244</v>
      </c>
      <c r="C236">
        <v>3026989.483213497</v>
      </c>
    </row>
    <row r="237" spans="1:3">
      <c r="A237">
        <v>235</v>
      </c>
      <c r="B237">
        <v>1408432.394509192</v>
      </c>
      <c r="C237">
        <v>3027009.705871107</v>
      </c>
    </row>
    <row r="238" spans="1:3">
      <c r="A238">
        <v>236</v>
      </c>
      <c r="B238">
        <v>1402777.872473302</v>
      </c>
      <c r="C238">
        <v>3024423.57918899</v>
      </c>
    </row>
    <row r="239" spans="1:3">
      <c r="A239">
        <v>237</v>
      </c>
      <c r="B239">
        <v>1403234.443796809</v>
      </c>
      <c r="C239">
        <v>3024584.900908001</v>
      </c>
    </row>
    <row r="240" spans="1:3">
      <c r="A240">
        <v>238</v>
      </c>
      <c r="B240">
        <v>1397677.563817947</v>
      </c>
      <c r="C240">
        <v>3022092.413468036</v>
      </c>
    </row>
    <row r="241" spans="1:3">
      <c r="A241">
        <v>239</v>
      </c>
      <c r="B241">
        <v>1397763.184942509</v>
      </c>
      <c r="C241">
        <v>3022074.330056042</v>
      </c>
    </row>
    <row r="242" spans="1:3">
      <c r="A242">
        <v>240</v>
      </c>
      <c r="B242">
        <v>1383410.553359065</v>
      </c>
      <c r="C242">
        <v>3015803.539654522</v>
      </c>
    </row>
    <row r="243" spans="1:3">
      <c r="A243">
        <v>241</v>
      </c>
      <c r="B243">
        <v>1376725.231910946</v>
      </c>
      <c r="C243">
        <v>3012497.879931024</v>
      </c>
    </row>
    <row r="244" spans="1:3">
      <c r="A244">
        <v>242</v>
      </c>
      <c r="B244">
        <v>1373476.117089829</v>
      </c>
      <c r="C244">
        <v>3010741.270110746</v>
      </c>
    </row>
    <row r="245" spans="1:3">
      <c r="A245">
        <v>243</v>
      </c>
      <c r="B245">
        <v>1373352.935032643</v>
      </c>
      <c r="C245">
        <v>3010749.201952509</v>
      </c>
    </row>
    <row r="246" spans="1:3">
      <c r="A246">
        <v>244</v>
      </c>
      <c r="B246">
        <v>1366050.848432752</v>
      </c>
      <c r="C246">
        <v>3007474.092953521</v>
      </c>
    </row>
    <row r="247" spans="1:3">
      <c r="A247">
        <v>245</v>
      </c>
      <c r="B247">
        <v>1355227.905626122</v>
      </c>
      <c r="C247">
        <v>3002706.575730444</v>
      </c>
    </row>
    <row r="248" spans="1:3">
      <c r="A248">
        <v>246</v>
      </c>
      <c r="B248">
        <v>1344037.526665609</v>
      </c>
      <c r="C248">
        <v>2997759.639106343</v>
      </c>
    </row>
    <row r="249" spans="1:3">
      <c r="A249">
        <v>247</v>
      </c>
      <c r="B249">
        <v>1332737.157875244</v>
      </c>
      <c r="C249">
        <v>2992858.662598533</v>
      </c>
    </row>
    <row r="250" spans="1:3">
      <c r="A250">
        <v>248</v>
      </c>
      <c r="B250">
        <v>1321680.328469499</v>
      </c>
      <c r="C250">
        <v>2987758.972222493</v>
      </c>
    </row>
    <row r="251" spans="1:3">
      <c r="A251">
        <v>249</v>
      </c>
      <c r="B251">
        <v>1316872.546346803</v>
      </c>
      <c r="C251">
        <v>2985611.536787473</v>
      </c>
    </row>
    <row r="252" spans="1:3">
      <c r="A252">
        <v>250</v>
      </c>
      <c r="B252">
        <v>1317448.184028451</v>
      </c>
      <c r="C252">
        <v>2985762.040021446</v>
      </c>
    </row>
    <row r="253" spans="1:3">
      <c r="A253">
        <v>251</v>
      </c>
      <c r="B253">
        <v>1311302.380015038</v>
      </c>
      <c r="C253">
        <v>2983102.521835029</v>
      </c>
    </row>
    <row r="254" spans="1:3">
      <c r="A254">
        <v>252</v>
      </c>
      <c r="B254">
        <v>1311629.697684727</v>
      </c>
      <c r="C254">
        <v>2983219.282668091</v>
      </c>
    </row>
    <row r="255" spans="1:3">
      <c r="A255">
        <v>253</v>
      </c>
      <c r="B255">
        <v>1307781.886481053</v>
      </c>
      <c r="C255">
        <v>2981542.373622436</v>
      </c>
    </row>
    <row r="256" spans="1:3">
      <c r="A256">
        <v>254</v>
      </c>
      <c r="B256">
        <v>1307490.467102626</v>
      </c>
      <c r="C256">
        <v>2981448.007332213</v>
      </c>
    </row>
    <row r="257" spans="1:3">
      <c r="A257">
        <v>255</v>
      </c>
      <c r="B257">
        <v>1298730.100056197</v>
      </c>
      <c r="C257">
        <v>2977659.950167707</v>
      </c>
    </row>
    <row r="258" spans="1:3">
      <c r="A258">
        <v>256</v>
      </c>
      <c r="B258">
        <v>1287541.910817864</v>
      </c>
      <c r="C258">
        <v>2972706.775700647</v>
      </c>
    </row>
    <row r="259" spans="1:3">
      <c r="A259">
        <v>257</v>
      </c>
      <c r="B259">
        <v>1281047.164227539</v>
      </c>
      <c r="C259">
        <v>2969838.548432078</v>
      </c>
    </row>
    <row r="260" spans="1:3">
      <c r="A260">
        <v>258</v>
      </c>
      <c r="B260">
        <v>1276260.065906264</v>
      </c>
      <c r="C260">
        <v>2967714.411068819</v>
      </c>
    </row>
    <row r="261" spans="1:3">
      <c r="A261">
        <v>259</v>
      </c>
      <c r="B261">
        <v>1276414.592406337</v>
      </c>
      <c r="C261">
        <v>2967761.857746847</v>
      </c>
    </row>
    <row r="262" spans="1:3">
      <c r="A262">
        <v>260</v>
      </c>
      <c r="B262">
        <v>1264335.135184689</v>
      </c>
      <c r="C262">
        <v>2962418.419898503</v>
      </c>
    </row>
    <row r="263" spans="1:3">
      <c r="A263">
        <v>261</v>
      </c>
      <c r="B263">
        <v>1258525.292934556</v>
      </c>
      <c r="C263">
        <v>2959810.892472722</v>
      </c>
    </row>
    <row r="264" spans="1:3">
      <c r="A264">
        <v>262</v>
      </c>
      <c r="B264">
        <v>1252487.988593955</v>
      </c>
      <c r="C264">
        <v>2957080.091434534</v>
      </c>
    </row>
    <row r="265" spans="1:3">
      <c r="A265">
        <v>263</v>
      </c>
      <c r="B265">
        <v>1241346.41187142</v>
      </c>
      <c r="C265">
        <v>2952131.679416662</v>
      </c>
    </row>
    <row r="266" spans="1:3">
      <c r="A266">
        <v>264</v>
      </c>
      <c r="B266">
        <v>1235922.418484287</v>
      </c>
      <c r="C266">
        <v>2949585.205986335</v>
      </c>
    </row>
    <row r="267" spans="1:3">
      <c r="A267">
        <v>265</v>
      </c>
      <c r="B267">
        <v>1232839.383443091</v>
      </c>
      <c r="C267">
        <v>2948108.758379288</v>
      </c>
    </row>
    <row r="268" spans="1:3">
      <c r="A268">
        <v>266</v>
      </c>
      <c r="B268">
        <v>1233279.733707091</v>
      </c>
      <c r="C268">
        <v>2948273.869576768</v>
      </c>
    </row>
    <row r="269" spans="1:3">
      <c r="A269">
        <v>267</v>
      </c>
      <c r="B269">
        <v>1228062.531104092</v>
      </c>
      <c r="C269">
        <v>2946001.800785025</v>
      </c>
    </row>
    <row r="270" spans="1:3">
      <c r="A270">
        <v>268</v>
      </c>
      <c r="B270">
        <v>1227948.085714054</v>
      </c>
      <c r="C270">
        <v>2945981.090627749</v>
      </c>
    </row>
    <row r="271" spans="1:3">
      <c r="A271">
        <v>269</v>
      </c>
      <c r="B271">
        <v>1223740.751895487</v>
      </c>
      <c r="C271">
        <v>2944109.574171777</v>
      </c>
    </row>
    <row r="272" spans="1:3">
      <c r="A272">
        <v>270</v>
      </c>
      <c r="B272">
        <v>1224204.034561097</v>
      </c>
      <c r="C272">
        <v>2944157.856240049</v>
      </c>
    </row>
    <row r="273" spans="1:3">
      <c r="A273">
        <v>271</v>
      </c>
      <c r="B273">
        <v>1214073.656771401</v>
      </c>
      <c r="C273">
        <v>2939706.402878677</v>
      </c>
    </row>
    <row r="274" spans="1:3">
      <c r="A274">
        <v>272</v>
      </c>
      <c r="B274">
        <v>1208758.814701971</v>
      </c>
      <c r="C274">
        <v>2937474.620798268</v>
      </c>
    </row>
    <row r="275" spans="1:3">
      <c r="A275">
        <v>273</v>
      </c>
      <c r="B275">
        <v>1209155.577278673</v>
      </c>
      <c r="C275">
        <v>2937633.049569455</v>
      </c>
    </row>
    <row r="276" spans="1:3">
      <c r="A276">
        <v>274</v>
      </c>
      <c r="B276">
        <v>1202621.514407482</v>
      </c>
      <c r="C276">
        <v>2935009.429890315</v>
      </c>
    </row>
    <row r="277" spans="1:3">
      <c r="A277">
        <v>275</v>
      </c>
      <c r="B277">
        <v>1202450.729334943</v>
      </c>
      <c r="C277">
        <v>2934936.522937044</v>
      </c>
    </row>
    <row r="278" spans="1:3">
      <c r="A278">
        <v>276</v>
      </c>
      <c r="B278">
        <v>1194728.182237156</v>
      </c>
      <c r="C278">
        <v>2931444.768590292</v>
      </c>
    </row>
    <row r="279" spans="1:3">
      <c r="A279">
        <v>277</v>
      </c>
      <c r="B279">
        <v>1186763.630171544</v>
      </c>
      <c r="C279">
        <v>2927864.990530804</v>
      </c>
    </row>
    <row r="280" spans="1:3">
      <c r="A280">
        <v>278</v>
      </c>
      <c r="B280">
        <v>1179139.831687547</v>
      </c>
      <c r="C280">
        <v>2924358.292697371</v>
      </c>
    </row>
    <row r="281" spans="1:3">
      <c r="A281">
        <v>279</v>
      </c>
      <c r="B281">
        <v>1169674.414513843</v>
      </c>
      <c r="C281">
        <v>2920238.371486315</v>
      </c>
    </row>
    <row r="282" spans="1:3">
      <c r="A282">
        <v>280</v>
      </c>
      <c r="B282">
        <v>1166574.377320525</v>
      </c>
      <c r="C282">
        <v>2918852.095608865</v>
      </c>
    </row>
    <row r="283" spans="1:3">
      <c r="A283">
        <v>281</v>
      </c>
      <c r="B283">
        <v>1166327.691983955</v>
      </c>
      <c r="C283">
        <v>2918822.593317459</v>
      </c>
    </row>
    <row r="284" spans="1:3">
      <c r="A284">
        <v>282</v>
      </c>
      <c r="B284">
        <v>1163722.742911591</v>
      </c>
      <c r="C284">
        <v>2917592.095305662</v>
      </c>
    </row>
    <row r="285" spans="1:3">
      <c r="A285">
        <v>283</v>
      </c>
      <c r="B285">
        <v>1163786.581361497</v>
      </c>
      <c r="C285">
        <v>2917633.300630426</v>
      </c>
    </row>
    <row r="286" spans="1:3">
      <c r="A286">
        <v>284</v>
      </c>
      <c r="B286">
        <v>1161569.965985491</v>
      </c>
      <c r="C286">
        <v>2916553.180652509</v>
      </c>
    </row>
    <row r="287" spans="1:3">
      <c r="A287">
        <v>285</v>
      </c>
      <c r="B287">
        <v>1161618.261372101</v>
      </c>
      <c r="C287">
        <v>2916545.836739531</v>
      </c>
    </row>
    <row r="288" spans="1:3">
      <c r="A288">
        <v>286</v>
      </c>
      <c r="B288">
        <v>1152874.685826184</v>
      </c>
      <c r="C288">
        <v>2912591.606941552</v>
      </c>
    </row>
    <row r="289" spans="1:3">
      <c r="A289">
        <v>287</v>
      </c>
      <c r="B289">
        <v>1148566.303071239</v>
      </c>
      <c r="C289">
        <v>2910649.291967726</v>
      </c>
    </row>
    <row r="290" spans="1:3">
      <c r="A290">
        <v>288</v>
      </c>
      <c r="B290">
        <v>1145336.818827162</v>
      </c>
      <c r="C290">
        <v>2909209.205808476</v>
      </c>
    </row>
    <row r="291" spans="1:3">
      <c r="A291">
        <v>289</v>
      </c>
      <c r="B291">
        <v>1145439.965363504</v>
      </c>
      <c r="C291">
        <v>2909271.816263558</v>
      </c>
    </row>
    <row r="292" spans="1:3">
      <c r="A292">
        <v>290</v>
      </c>
      <c r="B292">
        <v>1136689.316973171</v>
      </c>
      <c r="C292">
        <v>2905337.245820753</v>
      </c>
    </row>
    <row r="293" spans="1:3">
      <c r="A293">
        <v>291</v>
      </c>
      <c r="B293">
        <v>1132149.546271595</v>
      </c>
      <c r="C293">
        <v>2903330.393598781</v>
      </c>
    </row>
    <row r="294" spans="1:3">
      <c r="A294">
        <v>292</v>
      </c>
      <c r="B294">
        <v>1127030.578271308</v>
      </c>
      <c r="C294">
        <v>2901083.006529184</v>
      </c>
    </row>
    <row r="295" spans="1:3">
      <c r="A295">
        <v>293</v>
      </c>
      <c r="B295">
        <v>1118956.257553612</v>
      </c>
      <c r="C295">
        <v>2897472.22500664</v>
      </c>
    </row>
    <row r="296" spans="1:3">
      <c r="A296">
        <v>294</v>
      </c>
      <c r="B296">
        <v>1113982.816413997</v>
      </c>
      <c r="C296">
        <v>2895346.065301809</v>
      </c>
    </row>
    <row r="297" spans="1:3">
      <c r="A297">
        <v>295</v>
      </c>
      <c r="B297">
        <v>1108906.245063021</v>
      </c>
      <c r="C297">
        <v>2893179.751965446</v>
      </c>
    </row>
    <row r="298" spans="1:3">
      <c r="A298">
        <v>296</v>
      </c>
      <c r="B298">
        <v>1108576.385571556</v>
      </c>
      <c r="C298">
        <v>2893059.76123196</v>
      </c>
    </row>
    <row r="299" spans="1:3">
      <c r="A299">
        <v>297</v>
      </c>
      <c r="B299">
        <v>1105844.406925997</v>
      </c>
      <c r="C299">
        <v>2891798.761286482</v>
      </c>
    </row>
    <row r="300" spans="1:3">
      <c r="A300">
        <v>298</v>
      </c>
      <c r="B300">
        <v>1106510.719200756</v>
      </c>
      <c r="C300">
        <v>2892027.929093656</v>
      </c>
    </row>
    <row r="301" spans="1:3">
      <c r="A301">
        <v>299</v>
      </c>
      <c r="B301">
        <v>1105834.17982354</v>
      </c>
      <c r="C301">
        <v>2891525.415101114</v>
      </c>
    </row>
    <row r="302" spans="1:3">
      <c r="A302">
        <v>300</v>
      </c>
      <c r="B302">
        <v>1105775.891717946</v>
      </c>
      <c r="C302">
        <v>2891555.793980591</v>
      </c>
    </row>
    <row r="303" spans="1:3">
      <c r="A303">
        <v>301</v>
      </c>
      <c r="B303">
        <v>1097960.144398894</v>
      </c>
      <c r="C303">
        <v>2888039.066415893</v>
      </c>
    </row>
    <row r="304" spans="1:3">
      <c r="A304">
        <v>302</v>
      </c>
      <c r="B304">
        <v>1096287.438123076</v>
      </c>
      <c r="C304">
        <v>2887194.740280543</v>
      </c>
    </row>
    <row r="305" spans="1:3">
      <c r="A305">
        <v>303</v>
      </c>
      <c r="B305">
        <v>1096048.701118382</v>
      </c>
      <c r="C305">
        <v>2887104.985412825</v>
      </c>
    </row>
    <row r="306" spans="1:3">
      <c r="A306">
        <v>304</v>
      </c>
      <c r="B306">
        <v>1095480.871394297</v>
      </c>
      <c r="C306">
        <v>2886717.404213635</v>
      </c>
    </row>
    <row r="307" spans="1:3">
      <c r="A307">
        <v>305</v>
      </c>
      <c r="B307">
        <v>1095827.524659283</v>
      </c>
      <c r="C307">
        <v>2886861.906614875</v>
      </c>
    </row>
    <row r="308" spans="1:3">
      <c r="A308">
        <v>306</v>
      </c>
      <c r="B308">
        <v>1096253.401224879</v>
      </c>
      <c r="C308">
        <v>2886826.085032701</v>
      </c>
    </row>
    <row r="309" spans="1:3">
      <c r="A309">
        <v>307</v>
      </c>
      <c r="B309">
        <v>1095822.235503078</v>
      </c>
      <c r="C309">
        <v>2886641.664672395</v>
      </c>
    </row>
    <row r="310" spans="1:3">
      <c r="A310">
        <v>308</v>
      </c>
      <c r="B310">
        <v>1088167.617744096</v>
      </c>
      <c r="C310">
        <v>2883195.151404495</v>
      </c>
    </row>
    <row r="311" spans="1:3">
      <c r="A311">
        <v>309</v>
      </c>
      <c r="B311">
        <v>1081345.81927384</v>
      </c>
      <c r="C311">
        <v>2880204.856594403</v>
      </c>
    </row>
    <row r="312" spans="1:3">
      <c r="A312">
        <v>310</v>
      </c>
      <c r="B312">
        <v>1077406.925730509</v>
      </c>
      <c r="C312">
        <v>2878359.031593916</v>
      </c>
    </row>
    <row r="313" spans="1:3">
      <c r="A313">
        <v>311</v>
      </c>
      <c r="B313">
        <v>1074307.718229316</v>
      </c>
      <c r="C313">
        <v>2876936.361805718</v>
      </c>
    </row>
    <row r="314" spans="1:3">
      <c r="A314">
        <v>312</v>
      </c>
      <c r="B314">
        <v>1074776.857341595</v>
      </c>
      <c r="C314">
        <v>2877078.163112473</v>
      </c>
    </row>
    <row r="315" spans="1:3">
      <c r="A315">
        <v>313</v>
      </c>
      <c r="B315">
        <v>1069886.170283456</v>
      </c>
      <c r="C315">
        <v>2874961.084389653</v>
      </c>
    </row>
    <row r="316" spans="1:3">
      <c r="A316">
        <v>314</v>
      </c>
      <c r="B316">
        <v>1066572.18807962</v>
      </c>
      <c r="C316">
        <v>2873451.405531233</v>
      </c>
    </row>
    <row r="317" spans="1:3">
      <c r="A317">
        <v>315</v>
      </c>
      <c r="B317">
        <v>1066835.717883088</v>
      </c>
      <c r="C317">
        <v>2873558.015817673</v>
      </c>
    </row>
    <row r="318" spans="1:3">
      <c r="A318">
        <v>316</v>
      </c>
      <c r="B318">
        <v>1061387.055748912</v>
      </c>
      <c r="C318">
        <v>2871199.06862696</v>
      </c>
    </row>
    <row r="319" spans="1:3">
      <c r="A319">
        <v>317</v>
      </c>
      <c r="B319">
        <v>1057937.835510546</v>
      </c>
      <c r="C319">
        <v>2869659.76885196</v>
      </c>
    </row>
    <row r="320" spans="1:3">
      <c r="A320">
        <v>318</v>
      </c>
      <c r="B320">
        <v>1058280.952554918</v>
      </c>
      <c r="C320">
        <v>2869795.410768142</v>
      </c>
    </row>
    <row r="321" spans="1:3">
      <c r="A321">
        <v>319</v>
      </c>
      <c r="B321">
        <v>1055454.149313579</v>
      </c>
      <c r="C321">
        <v>2868547.185419062</v>
      </c>
    </row>
    <row r="322" spans="1:3">
      <c r="A322">
        <v>320</v>
      </c>
      <c r="B322">
        <v>1055305.907515202</v>
      </c>
      <c r="C322">
        <v>2868493.846762838</v>
      </c>
    </row>
    <row r="323" spans="1:3">
      <c r="A323">
        <v>321</v>
      </c>
      <c r="B323">
        <v>1048892.516167146</v>
      </c>
      <c r="C323">
        <v>2865584.890998746</v>
      </c>
    </row>
    <row r="324" spans="1:3">
      <c r="A324">
        <v>322</v>
      </c>
      <c r="B324">
        <v>1046521.143670595</v>
      </c>
      <c r="C324">
        <v>2864470.555765221</v>
      </c>
    </row>
    <row r="325" spans="1:3">
      <c r="A325">
        <v>323</v>
      </c>
      <c r="B325">
        <v>1045880.93448711</v>
      </c>
      <c r="C325">
        <v>2864226.333597695</v>
      </c>
    </row>
    <row r="326" spans="1:3">
      <c r="A326">
        <v>324</v>
      </c>
      <c r="B326">
        <v>1040396.973654086</v>
      </c>
      <c r="C326">
        <v>2861660.40791599</v>
      </c>
    </row>
    <row r="327" spans="1:3">
      <c r="A327">
        <v>325</v>
      </c>
      <c r="B327">
        <v>1038422.392708759</v>
      </c>
      <c r="C327">
        <v>2860846.175243289</v>
      </c>
    </row>
    <row r="328" spans="1:3">
      <c r="A328">
        <v>326</v>
      </c>
      <c r="B328">
        <v>1039442.19414139</v>
      </c>
      <c r="C328">
        <v>2861267.037188997</v>
      </c>
    </row>
    <row r="329" spans="1:3">
      <c r="A329">
        <v>327</v>
      </c>
      <c r="B329">
        <v>1038822.018798593</v>
      </c>
      <c r="C329">
        <v>2860894.199981351</v>
      </c>
    </row>
    <row r="330" spans="1:3">
      <c r="A330">
        <v>328</v>
      </c>
      <c r="B330">
        <v>1039528.963033791</v>
      </c>
      <c r="C330">
        <v>2861149.635727475</v>
      </c>
    </row>
    <row r="331" spans="1:3">
      <c r="A331">
        <v>329</v>
      </c>
      <c r="B331">
        <v>1037067.378858496</v>
      </c>
      <c r="C331">
        <v>2860039.728950595</v>
      </c>
    </row>
    <row r="332" spans="1:3">
      <c r="A332">
        <v>330</v>
      </c>
      <c r="B332">
        <v>1036689.793630608</v>
      </c>
      <c r="C332">
        <v>2859963.352012124</v>
      </c>
    </row>
    <row r="333" spans="1:3">
      <c r="A333">
        <v>331</v>
      </c>
      <c r="B333">
        <v>1032609.264542362</v>
      </c>
      <c r="C333">
        <v>2857981.438524503</v>
      </c>
    </row>
    <row r="334" spans="1:3">
      <c r="A334">
        <v>332</v>
      </c>
      <c r="B334">
        <v>1034084.642439255</v>
      </c>
      <c r="C334">
        <v>2858505.697094235</v>
      </c>
    </row>
    <row r="335" spans="1:3">
      <c r="A335">
        <v>333</v>
      </c>
      <c r="B335">
        <v>1034608.984124941</v>
      </c>
      <c r="C335">
        <v>2858744.0842451</v>
      </c>
    </row>
    <row r="336" spans="1:3">
      <c r="A336">
        <v>334</v>
      </c>
      <c r="B336">
        <v>1033131.7766604</v>
      </c>
      <c r="C336">
        <v>2858137.967450871</v>
      </c>
    </row>
    <row r="337" spans="1:3">
      <c r="A337">
        <v>335</v>
      </c>
      <c r="B337">
        <v>1034979.087899619</v>
      </c>
      <c r="C337">
        <v>2858900.426412325</v>
      </c>
    </row>
    <row r="338" spans="1:3">
      <c r="A338">
        <v>336</v>
      </c>
      <c r="B338">
        <v>1030579.462025442</v>
      </c>
      <c r="C338">
        <v>2857015.671605507</v>
      </c>
    </row>
    <row r="339" spans="1:3">
      <c r="A339">
        <v>337</v>
      </c>
      <c r="B339">
        <v>1029127.742453061</v>
      </c>
      <c r="C339">
        <v>2856438.174045013</v>
      </c>
    </row>
    <row r="340" spans="1:3">
      <c r="A340">
        <v>338</v>
      </c>
      <c r="B340">
        <v>1024490.509945928</v>
      </c>
      <c r="C340">
        <v>2854329.136575426</v>
      </c>
    </row>
    <row r="341" spans="1:3">
      <c r="A341">
        <v>339</v>
      </c>
      <c r="B341">
        <v>1022265.736157951</v>
      </c>
      <c r="C341">
        <v>2853213.935220516</v>
      </c>
    </row>
    <row r="342" spans="1:3">
      <c r="A342">
        <v>340</v>
      </c>
      <c r="B342">
        <v>1017011.880166984</v>
      </c>
      <c r="C342">
        <v>2850879.374661707</v>
      </c>
    </row>
    <row r="343" spans="1:3">
      <c r="A343">
        <v>341</v>
      </c>
      <c r="B343">
        <v>1015321.079606773</v>
      </c>
      <c r="C343">
        <v>2850119.569911366</v>
      </c>
    </row>
    <row r="344" spans="1:3">
      <c r="A344">
        <v>342</v>
      </c>
      <c r="B344">
        <v>1015104.665221254</v>
      </c>
      <c r="C344">
        <v>2850083.332703313</v>
      </c>
    </row>
    <row r="345" spans="1:3">
      <c r="A345">
        <v>343</v>
      </c>
      <c r="B345">
        <v>1014547.29381544</v>
      </c>
      <c r="C345">
        <v>2849717.42185189</v>
      </c>
    </row>
    <row r="346" spans="1:3">
      <c r="A346">
        <v>344</v>
      </c>
      <c r="B346">
        <v>1014728.294991333</v>
      </c>
      <c r="C346">
        <v>2849808.533653819</v>
      </c>
    </row>
    <row r="347" spans="1:3">
      <c r="A347">
        <v>345</v>
      </c>
      <c r="B347">
        <v>1013654.942291326</v>
      </c>
      <c r="C347">
        <v>2849299.055293409</v>
      </c>
    </row>
    <row r="348" spans="1:3">
      <c r="A348">
        <v>346</v>
      </c>
      <c r="B348">
        <v>1013408.020362573</v>
      </c>
      <c r="C348">
        <v>2849176.068755466</v>
      </c>
    </row>
    <row r="349" spans="1:3">
      <c r="A349">
        <v>347</v>
      </c>
      <c r="B349">
        <v>1010385.796505148</v>
      </c>
      <c r="C349">
        <v>2847700.899577905</v>
      </c>
    </row>
    <row r="350" spans="1:3">
      <c r="A350">
        <v>348</v>
      </c>
      <c r="B350">
        <v>1009962.500061522</v>
      </c>
      <c r="C350">
        <v>2847464.871089993</v>
      </c>
    </row>
    <row r="351" spans="1:3">
      <c r="A351">
        <v>349</v>
      </c>
      <c r="B351">
        <v>1010344.656490295</v>
      </c>
      <c r="C351">
        <v>2847699.231124897</v>
      </c>
    </row>
    <row r="352" spans="1:3">
      <c r="A352">
        <v>350</v>
      </c>
      <c r="B352">
        <v>1008872.2616528</v>
      </c>
      <c r="C352">
        <v>2846965.015701756</v>
      </c>
    </row>
    <row r="353" spans="1:3">
      <c r="A353">
        <v>351</v>
      </c>
      <c r="B353">
        <v>1009159.46588513</v>
      </c>
      <c r="C353">
        <v>2847077.01111647</v>
      </c>
    </row>
    <row r="354" spans="1:3">
      <c r="A354">
        <v>352</v>
      </c>
      <c r="B354">
        <v>1004605.235437475</v>
      </c>
      <c r="C354">
        <v>2844994.993671644</v>
      </c>
    </row>
    <row r="355" spans="1:3">
      <c r="A355">
        <v>353</v>
      </c>
      <c r="B355">
        <v>1005154.144511837</v>
      </c>
      <c r="C355">
        <v>2845150.04179563</v>
      </c>
    </row>
    <row r="356" spans="1:3">
      <c r="A356">
        <v>354</v>
      </c>
      <c r="B356">
        <v>1004929.319051542</v>
      </c>
      <c r="C356">
        <v>2845101.495565325</v>
      </c>
    </row>
    <row r="357" spans="1:3">
      <c r="A357">
        <v>355</v>
      </c>
      <c r="B357">
        <v>1000689.318146786</v>
      </c>
      <c r="C357">
        <v>2843128.496573834</v>
      </c>
    </row>
    <row r="358" spans="1:3">
      <c r="A358">
        <v>356</v>
      </c>
      <c r="B358">
        <v>1001382.24618117</v>
      </c>
      <c r="C358">
        <v>2843350.444464559</v>
      </c>
    </row>
    <row r="359" spans="1:3">
      <c r="A359">
        <v>357</v>
      </c>
      <c r="B359">
        <v>1000336.129591104</v>
      </c>
      <c r="C359">
        <v>2842906.200074625</v>
      </c>
    </row>
    <row r="360" spans="1:3">
      <c r="A360">
        <v>358</v>
      </c>
      <c r="B360">
        <v>997135.7988931318</v>
      </c>
      <c r="C360">
        <v>2841485.78842448</v>
      </c>
    </row>
    <row r="361" spans="1:3">
      <c r="A361">
        <v>359</v>
      </c>
      <c r="B361">
        <v>1002265.896800634</v>
      </c>
      <c r="C361">
        <v>2843695.29838894</v>
      </c>
    </row>
    <row r="362" spans="1:3">
      <c r="A362">
        <v>360</v>
      </c>
      <c r="B362">
        <v>1001792.194800453</v>
      </c>
      <c r="C362">
        <v>2843542.975678642</v>
      </c>
    </row>
    <row r="363" spans="1:3">
      <c r="A363">
        <v>361</v>
      </c>
      <c r="B363">
        <v>1002363.280638542</v>
      </c>
      <c r="C363">
        <v>2843700.847938802</v>
      </c>
    </row>
    <row r="364" spans="1:3">
      <c r="A364">
        <v>362</v>
      </c>
      <c r="B364">
        <v>1000934.773489723</v>
      </c>
      <c r="C364">
        <v>2843149.188445971</v>
      </c>
    </row>
    <row r="365" spans="1:3">
      <c r="A365">
        <v>363</v>
      </c>
      <c r="B365">
        <v>1001774.17533934</v>
      </c>
      <c r="C365">
        <v>2843498.485477117</v>
      </c>
    </row>
    <row r="366" spans="1:3">
      <c r="A366">
        <v>364</v>
      </c>
      <c r="B366">
        <v>996881.7422853541</v>
      </c>
      <c r="C366">
        <v>2841407.08605271</v>
      </c>
    </row>
    <row r="367" spans="1:3">
      <c r="A367">
        <v>365</v>
      </c>
      <c r="B367">
        <v>996736.1172184555</v>
      </c>
      <c r="C367">
        <v>2841349.792602033</v>
      </c>
    </row>
    <row r="368" spans="1:3">
      <c r="A368">
        <v>366</v>
      </c>
      <c r="B368">
        <v>998332.5234326008</v>
      </c>
      <c r="C368">
        <v>2841926.015913088</v>
      </c>
    </row>
    <row r="369" spans="1:3">
      <c r="A369">
        <v>367</v>
      </c>
      <c r="B369">
        <v>998741.8637887221</v>
      </c>
      <c r="C369">
        <v>2842177.537023473</v>
      </c>
    </row>
    <row r="370" spans="1:3">
      <c r="A370">
        <v>368</v>
      </c>
      <c r="B370">
        <v>998266.404501862</v>
      </c>
      <c r="C370">
        <v>2841825.224248938</v>
      </c>
    </row>
    <row r="371" spans="1:3">
      <c r="A371">
        <v>369</v>
      </c>
      <c r="B371">
        <v>996812.0502229943</v>
      </c>
      <c r="C371">
        <v>2841225.982209401</v>
      </c>
    </row>
    <row r="372" spans="1:3">
      <c r="A372">
        <v>370</v>
      </c>
      <c r="B372">
        <v>997161.676349652</v>
      </c>
      <c r="C372">
        <v>2841294.764354972</v>
      </c>
    </row>
    <row r="373" spans="1:3">
      <c r="A373">
        <v>371</v>
      </c>
      <c r="B373">
        <v>996399.908325456</v>
      </c>
      <c r="C373">
        <v>2840990.359648102</v>
      </c>
    </row>
    <row r="374" spans="1:3">
      <c r="A374">
        <v>372</v>
      </c>
      <c r="B374">
        <v>995740.4617081088</v>
      </c>
      <c r="C374">
        <v>2840710.665496688</v>
      </c>
    </row>
    <row r="375" spans="1:3">
      <c r="A375">
        <v>373</v>
      </c>
      <c r="B375">
        <v>995867.5592694262</v>
      </c>
      <c r="C375">
        <v>2840770.382224538</v>
      </c>
    </row>
    <row r="376" spans="1:3">
      <c r="A376">
        <v>374</v>
      </c>
      <c r="B376">
        <v>994488.1949982682</v>
      </c>
      <c r="C376">
        <v>2840173.626505403</v>
      </c>
    </row>
    <row r="377" spans="1:3">
      <c r="A377">
        <v>375</v>
      </c>
      <c r="B377">
        <v>994864.2708007023</v>
      </c>
      <c r="C377">
        <v>2840355.798750685</v>
      </c>
    </row>
    <row r="378" spans="1:3">
      <c r="A378">
        <v>376</v>
      </c>
      <c r="B378">
        <v>993384.2731639509</v>
      </c>
      <c r="C378">
        <v>2839650.975261152</v>
      </c>
    </row>
    <row r="379" spans="1:3">
      <c r="A379">
        <v>377</v>
      </c>
      <c r="B379">
        <v>995089.1287743417</v>
      </c>
      <c r="C379">
        <v>2840473.359767857</v>
      </c>
    </row>
    <row r="380" spans="1:3">
      <c r="A380">
        <v>378</v>
      </c>
      <c r="B380">
        <v>992905.4240382037</v>
      </c>
      <c r="C380">
        <v>2839494.609815609</v>
      </c>
    </row>
    <row r="381" spans="1:3">
      <c r="A381">
        <v>379</v>
      </c>
      <c r="B381">
        <v>993729.1373143893</v>
      </c>
      <c r="C381">
        <v>2839847.361690704</v>
      </c>
    </row>
    <row r="382" spans="1:3">
      <c r="A382">
        <v>380</v>
      </c>
      <c r="B382">
        <v>993280.4963914626</v>
      </c>
      <c r="C382">
        <v>2839616.300905285</v>
      </c>
    </row>
    <row r="383" spans="1:3">
      <c r="A383">
        <v>381</v>
      </c>
      <c r="B383">
        <v>993107.4171924035</v>
      </c>
      <c r="C383">
        <v>2839558.060238828</v>
      </c>
    </row>
    <row r="384" spans="1:3">
      <c r="A384">
        <v>382</v>
      </c>
      <c r="B384">
        <v>992535.7559261301</v>
      </c>
      <c r="C384">
        <v>2839292.712141106</v>
      </c>
    </row>
    <row r="385" spans="1:3">
      <c r="A385">
        <v>383</v>
      </c>
      <c r="B385">
        <v>992829.6375432272</v>
      </c>
      <c r="C385">
        <v>2839376.668329905</v>
      </c>
    </row>
    <row r="386" spans="1:3">
      <c r="A386">
        <v>384</v>
      </c>
      <c r="B386">
        <v>992355.9134777844</v>
      </c>
      <c r="C386">
        <v>2839247.225810125</v>
      </c>
    </row>
    <row r="387" spans="1:3">
      <c r="A387">
        <v>385</v>
      </c>
      <c r="B387">
        <v>993550.2002333476</v>
      </c>
      <c r="C387">
        <v>2839710.835873251</v>
      </c>
    </row>
    <row r="388" spans="1:3">
      <c r="A388">
        <v>386</v>
      </c>
      <c r="B388">
        <v>994846.4806522575</v>
      </c>
      <c r="C388">
        <v>2840278.025884709</v>
      </c>
    </row>
    <row r="389" spans="1:3">
      <c r="A389">
        <v>387</v>
      </c>
      <c r="B389">
        <v>995821.6257207764</v>
      </c>
      <c r="C389">
        <v>2840675.23774717</v>
      </c>
    </row>
    <row r="390" spans="1:3">
      <c r="A390">
        <v>388</v>
      </c>
      <c r="B390">
        <v>991615.0727944061</v>
      </c>
      <c r="C390">
        <v>2838649.560946769</v>
      </c>
    </row>
    <row r="391" spans="1:3">
      <c r="A391">
        <v>389</v>
      </c>
      <c r="B391">
        <v>993826.272161874</v>
      </c>
      <c r="C391">
        <v>2839802.863659935</v>
      </c>
    </row>
    <row r="392" spans="1:3">
      <c r="A392">
        <v>390</v>
      </c>
      <c r="B392">
        <v>990455.4691333199</v>
      </c>
      <c r="C392">
        <v>2838366.51239447</v>
      </c>
    </row>
    <row r="393" spans="1:3">
      <c r="A393">
        <v>391</v>
      </c>
      <c r="B393">
        <v>993877.2108133166</v>
      </c>
      <c r="C393">
        <v>2839798.762709362</v>
      </c>
    </row>
    <row r="394" spans="1:3">
      <c r="A394">
        <v>392</v>
      </c>
      <c r="B394">
        <v>993799.9461028532</v>
      </c>
      <c r="C394">
        <v>2839723.629089148</v>
      </c>
    </row>
    <row r="395" spans="1:3">
      <c r="A395">
        <v>393</v>
      </c>
      <c r="B395">
        <v>992441.2592225638</v>
      </c>
      <c r="C395">
        <v>2839177.739739974</v>
      </c>
    </row>
    <row r="396" spans="1:3">
      <c r="A396">
        <v>394</v>
      </c>
      <c r="B396">
        <v>994730.8856162615</v>
      </c>
      <c r="C396">
        <v>2840088.204144595</v>
      </c>
    </row>
    <row r="397" spans="1:3">
      <c r="A397">
        <v>395</v>
      </c>
      <c r="B397">
        <v>994122.1165802963</v>
      </c>
      <c r="C397">
        <v>2839875.784507121</v>
      </c>
    </row>
    <row r="398" spans="1:3">
      <c r="A398">
        <v>396</v>
      </c>
      <c r="B398">
        <v>994143.9191349881</v>
      </c>
      <c r="C398">
        <v>2839802.576156367</v>
      </c>
    </row>
    <row r="399" spans="1:3">
      <c r="A399">
        <v>397</v>
      </c>
      <c r="B399">
        <v>993516.9326885376</v>
      </c>
      <c r="C399">
        <v>2839518.070727079</v>
      </c>
    </row>
    <row r="400" spans="1:3">
      <c r="A400">
        <v>398</v>
      </c>
      <c r="B400">
        <v>990042.313475737</v>
      </c>
      <c r="C400">
        <v>2838095.136051786</v>
      </c>
    </row>
    <row r="401" spans="1:3">
      <c r="A401">
        <v>399</v>
      </c>
      <c r="B401">
        <v>994996.5082564768</v>
      </c>
      <c r="C401">
        <v>2840128.791428552</v>
      </c>
    </row>
    <row r="402" spans="1:3">
      <c r="A402">
        <v>400</v>
      </c>
      <c r="B402">
        <v>991436.4198225557</v>
      </c>
      <c r="C402">
        <v>2838655.647113082</v>
      </c>
    </row>
    <row r="403" spans="1:3">
      <c r="A403">
        <v>401</v>
      </c>
      <c r="B403">
        <v>993554.502851371</v>
      </c>
      <c r="C403">
        <v>2839563.507668217</v>
      </c>
    </row>
    <row r="404" spans="1:3">
      <c r="A404">
        <v>402</v>
      </c>
      <c r="B404">
        <v>994828.6745149717</v>
      </c>
      <c r="C404">
        <v>2840056.905568391</v>
      </c>
    </row>
    <row r="405" spans="1:3">
      <c r="A405">
        <v>403</v>
      </c>
      <c r="B405">
        <v>993081.5651738842</v>
      </c>
      <c r="C405">
        <v>2839335.160838623</v>
      </c>
    </row>
    <row r="406" spans="1:3">
      <c r="A406">
        <v>404</v>
      </c>
      <c r="B406">
        <v>993550.2353070361</v>
      </c>
      <c r="C406">
        <v>2839488.770336829</v>
      </c>
    </row>
    <row r="407" spans="1:3">
      <c r="A407">
        <v>405</v>
      </c>
      <c r="B407">
        <v>992850.5905311153</v>
      </c>
      <c r="C407">
        <v>2839161.526406907</v>
      </c>
    </row>
    <row r="408" spans="1:3">
      <c r="A408">
        <v>406</v>
      </c>
      <c r="B408">
        <v>992409.2550768413</v>
      </c>
      <c r="C408">
        <v>2838954.160782467</v>
      </c>
    </row>
    <row r="409" spans="1:3">
      <c r="A409">
        <v>407</v>
      </c>
      <c r="B409">
        <v>991709.3932109129</v>
      </c>
      <c r="C409">
        <v>2838660.598360105</v>
      </c>
    </row>
    <row r="410" spans="1:3">
      <c r="A410">
        <v>408</v>
      </c>
      <c r="B410">
        <v>993137.2783071593</v>
      </c>
      <c r="C410">
        <v>2839275.854499194</v>
      </c>
    </row>
    <row r="411" spans="1:3">
      <c r="A411">
        <v>409</v>
      </c>
      <c r="B411">
        <v>993185.8777757778</v>
      </c>
      <c r="C411">
        <v>2839273.318330163</v>
      </c>
    </row>
    <row r="412" spans="1:3">
      <c r="A412">
        <v>410</v>
      </c>
      <c r="B412">
        <v>991964.7692842165</v>
      </c>
      <c r="C412">
        <v>2838698.46696185</v>
      </c>
    </row>
    <row r="413" spans="1:3">
      <c r="A413">
        <v>411</v>
      </c>
      <c r="B413">
        <v>992615.3237335351</v>
      </c>
      <c r="C413">
        <v>2839024.995193427</v>
      </c>
    </row>
    <row r="414" spans="1:3">
      <c r="A414">
        <v>412</v>
      </c>
      <c r="B414">
        <v>991622.3522395316</v>
      </c>
      <c r="C414">
        <v>2838615.71360739</v>
      </c>
    </row>
    <row r="415" spans="1:3">
      <c r="A415">
        <v>413</v>
      </c>
      <c r="B415">
        <v>991241.2860013667</v>
      </c>
      <c r="C415">
        <v>2838452.713943565</v>
      </c>
    </row>
    <row r="416" spans="1:3">
      <c r="A416">
        <v>414</v>
      </c>
      <c r="B416">
        <v>989742.1544393748</v>
      </c>
      <c r="C416">
        <v>2837788.799633041</v>
      </c>
    </row>
    <row r="417" spans="1:3">
      <c r="A417">
        <v>415</v>
      </c>
      <c r="B417">
        <v>992132.4638899211</v>
      </c>
      <c r="C417">
        <v>2838835.309159622</v>
      </c>
    </row>
    <row r="418" spans="1:3">
      <c r="A418">
        <v>416</v>
      </c>
      <c r="B418">
        <v>996805.4949787323</v>
      </c>
      <c r="C418">
        <v>2840782.762797831</v>
      </c>
    </row>
    <row r="419" spans="1:3">
      <c r="A419">
        <v>417</v>
      </c>
      <c r="B419">
        <v>991659.0080937184</v>
      </c>
      <c r="C419">
        <v>2838609.063293002</v>
      </c>
    </row>
    <row r="420" spans="1:3">
      <c r="A420">
        <v>418</v>
      </c>
      <c r="B420">
        <v>990988.2868086314</v>
      </c>
      <c r="C420">
        <v>2838096.081811483</v>
      </c>
    </row>
    <row r="421" spans="1:3">
      <c r="A421">
        <v>419</v>
      </c>
      <c r="B421">
        <v>993338.9056701142</v>
      </c>
      <c r="C421">
        <v>2839328.416363448</v>
      </c>
    </row>
    <row r="422" spans="1:3">
      <c r="A422">
        <v>420</v>
      </c>
      <c r="B422">
        <v>991483.9854239592</v>
      </c>
      <c r="C422">
        <v>2838531.816102813</v>
      </c>
    </row>
    <row r="423" spans="1:3">
      <c r="A423">
        <v>421</v>
      </c>
      <c r="B423">
        <v>992285.5859862198</v>
      </c>
      <c r="C423">
        <v>2838899.837813076</v>
      </c>
    </row>
    <row r="424" spans="1:3">
      <c r="A424">
        <v>422</v>
      </c>
      <c r="B424">
        <v>991883.287725342</v>
      </c>
      <c r="C424">
        <v>2838801.207743156</v>
      </c>
    </row>
    <row r="425" spans="1:3">
      <c r="A425">
        <v>423</v>
      </c>
      <c r="B425">
        <v>993818.951456122</v>
      </c>
      <c r="C425">
        <v>2839560.086686911</v>
      </c>
    </row>
    <row r="426" spans="1:3">
      <c r="A426">
        <v>424</v>
      </c>
      <c r="B426">
        <v>993101.6125178426</v>
      </c>
      <c r="C426">
        <v>2839302.792540118</v>
      </c>
    </row>
    <row r="427" spans="1:3">
      <c r="A427">
        <v>425</v>
      </c>
      <c r="B427">
        <v>993443.4209288518</v>
      </c>
      <c r="C427">
        <v>2839378.537358378</v>
      </c>
    </row>
    <row r="428" spans="1:3">
      <c r="A428">
        <v>426</v>
      </c>
      <c r="B428">
        <v>989678.6134133586</v>
      </c>
      <c r="C428">
        <v>2837775.683248912</v>
      </c>
    </row>
    <row r="429" spans="1:3">
      <c r="A429">
        <v>427</v>
      </c>
      <c r="B429">
        <v>993119.517023854</v>
      </c>
      <c r="C429">
        <v>2839269.619259212</v>
      </c>
    </row>
    <row r="430" spans="1:3">
      <c r="A430">
        <v>428</v>
      </c>
      <c r="B430">
        <v>992780.4507374533</v>
      </c>
      <c r="C430">
        <v>2839003.566454138</v>
      </c>
    </row>
    <row r="431" spans="1:3">
      <c r="A431">
        <v>429</v>
      </c>
      <c r="B431">
        <v>993895.3320144162</v>
      </c>
      <c r="C431">
        <v>2839532.017118842</v>
      </c>
    </row>
    <row r="432" spans="1:3">
      <c r="A432">
        <v>430</v>
      </c>
      <c r="B432">
        <v>992987.2229100934</v>
      </c>
      <c r="C432">
        <v>2839195.891835525</v>
      </c>
    </row>
    <row r="433" spans="1:3">
      <c r="A433">
        <v>431</v>
      </c>
      <c r="B433">
        <v>993040.7876149165</v>
      </c>
      <c r="C433">
        <v>2839268.78515662</v>
      </c>
    </row>
    <row r="434" spans="1:3">
      <c r="A434">
        <v>432</v>
      </c>
      <c r="B434">
        <v>993417.4848826305</v>
      </c>
      <c r="C434">
        <v>2839374.07218055</v>
      </c>
    </row>
    <row r="435" spans="1:3">
      <c r="A435">
        <v>433</v>
      </c>
      <c r="B435">
        <v>994785.5472212319</v>
      </c>
      <c r="C435">
        <v>2839920.569954375</v>
      </c>
    </row>
    <row r="436" spans="1:3">
      <c r="A436">
        <v>434</v>
      </c>
      <c r="B436">
        <v>993184.4302532033</v>
      </c>
      <c r="C436">
        <v>2839279.999302868</v>
      </c>
    </row>
    <row r="437" spans="1:3">
      <c r="A437">
        <v>435</v>
      </c>
      <c r="B437">
        <v>992737.2631810092</v>
      </c>
      <c r="C437">
        <v>2839118.645460783</v>
      </c>
    </row>
    <row r="438" spans="1:3">
      <c r="A438">
        <v>436</v>
      </c>
      <c r="B438">
        <v>992757.319932198</v>
      </c>
      <c r="C438">
        <v>2839128.109605158</v>
      </c>
    </row>
    <row r="439" spans="1:3">
      <c r="A439">
        <v>437</v>
      </c>
      <c r="B439">
        <v>992574.0902595576</v>
      </c>
      <c r="C439">
        <v>2839076.5589207</v>
      </c>
    </row>
    <row r="440" spans="1:3">
      <c r="A440">
        <v>438</v>
      </c>
      <c r="B440">
        <v>994317.2516137055</v>
      </c>
      <c r="C440">
        <v>2839810.661664617</v>
      </c>
    </row>
    <row r="441" spans="1:3">
      <c r="A441">
        <v>439</v>
      </c>
      <c r="B441">
        <v>994367.6518344581</v>
      </c>
      <c r="C441">
        <v>2839844.446021247</v>
      </c>
    </row>
    <row r="442" spans="1:3">
      <c r="A442">
        <v>440</v>
      </c>
      <c r="B442">
        <v>993719.4000650042</v>
      </c>
      <c r="C442">
        <v>2839553.521877026</v>
      </c>
    </row>
    <row r="443" spans="1:3">
      <c r="A443">
        <v>441</v>
      </c>
      <c r="B443">
        <v>994024.9061677557</v>
      </c>
      <c r="C443">
        <v>2839733.855131273</v>
      </c>
    </row>
    <row r="444" spans="1:3">
      <c r="A444">
        <v>442</v>
      </c>
      <c r="B444">
        <v>993156.9423515017</v>
      </c>
      <c r="C444">
        <v>2839241.380733152</v>
      </c>
    </row>
    <row r="445" spans="1:3">
      <c r="A445">
        <v>443</v>
      </c>
      <c r="B445">
        <v>994457.1119182449</v>
      </c>
      <c r="C445">
        <v>2839876.876296194</v>
      </c>
    </row>
    <row r="446" spans="1:3">
      <c r="A446">
        <v>444</v>
      </c>
      <c r="B446">
        <v>993317.807950798</v>
      </c>
      <c r="C446">
        <v>2839407.690340431</v>
      </c>
    </row>
    <row r="447" spans="1:3">
      <c r="A447">
        <v>445</v>
      </c>
      <c r="B447">
        <v>993287.9112490659</v>
      </c>
      <c r="C447">
        <v>2839376.277016666</v>
      </c>
    </row>
    <row r="448" spans="1:3">
      <c r="A448">
        <v>446</v>
      </c>
      <c r="B448">
        <v>993853.5532747593</v>
      </c>
      <c r="C448">
        <v>2839616.659210755</v>
      </c>
    </row>
    <row r="449" spans="1:3">
      <c r="A449">
        <v>447</v>
      </c>
      <c r="B449">
        <v>992691.1649117905</v>
      </c>
      <c r="C449">
        <v>2839154.628688533</v>
      </c>
    </row>
    <row r="450" spans="1:3">
      <c r="A450">
        <v>448</v>
      </c>
      <c r="B450">
        <v>990421.9680643128</v>
      </c>
      <c r="C450">
        <v>2838159.481630571</v>
      </c>
    </row>
    <row r="451" spans="1:3">
      <c r="A451">
        <v>449</v>
      </c>
      <c r="B451">
        <v>988677.7048320849</v>
      </c>
      <c r="C451">
        <v>2837419.747387772</v>
      </c>
    </row>
    <row r="452" spans="1:3">
      <c r="A452">
        <v>450</v>
      </c>
      <c r="B452">
        <v>990797.8452931645</v>
      </c>
      <c r="C452">
        <v>2838315.638026832</v>
      </c>
    </row>
    <row r="453" spans="1:3">
      <c r="A453">
        <v>451</v>
      </c>
      <c r="B453">
        <v>990336.0219612411</v>
      </c>
      <c r="C453">
        <v>2838125.607547027</v>
      </c>
    </row>
    <row r="454" spans="1:3">
      <c r="A454">
        <v>452</v>
      </c>
      <c r="B454">
        <v>990391.1365494552</v>
      </c>
      <c r="C454">
        <v>2838151.513711948</v>
      </c>
    </row>
    <row r="455" spans="1:3">
      <c r="A455">
        <v>453</v>
      </c>
      <c r="B455">
        <v>989840.649419579</v>
      </c>
      <c r="C455">
        <v>2837916.353419625</v>
      </c>
    </row>
    <row r="456" spans="1:3">
      <c r="A456">
        <v>454</v>
      </c>
      <c r="B456">
        <v>989909.0312939506</v>
      </c>
      <c r="C456">
        <v>2837950.001687565</v>
      </c>
    </row>
    <row r="457" spans="1:3">
      <c r="A457">
        <v>455</v>
      </c>
      <c r="B457">
        <v>989645.8085403547</v>
      </c>
      <c r="C457">
        <v>2837835.465010255</v>
      </c>
    </row>
    <row r="458" spans="1:3">
      <c r="A458">
        <v>456</v>
      </c>
      <c r="B458">
        <v>989158.5950628913</v>
      </c>
      <c r="C458">
        <v>2837615.692938093</v>
      </c>
    </row>
    <row r="459" spans="1:3">
      <c r="A459">
        <v>457</v>
      </c>
      <c r="B459">
        <v>989981.1581429521</v>
      </c>
      <c r="C459">
        <v>2837947.655521974</v>
      </c>
    </row>
    <row r="460" spans="1:3">
      <c r="A460">
        <v>458</v>
      </c>
      <c r="B460">
        <v>990608.6455946186</v>
      </c>
      <c r="C460">
        <v>2838220.098874739</v>
      </c>
    </row>
    <row r="461" spans="1:3">
      <c r="A461">
        <v>459</v>
      </c>
      <c r="B461">
        <v>989324.8258594198</v>
      </c>
      <c r="C461">
        <v>2837696.673972806</v>
      </c>
    </row>
    <row r="462" spans="1:3">
      <c r="A462">
        <v>460</v>
      </c>
      <c r="B462">
        <v>989298.0022749684</v>
      </c>
      <c r="C462">
        <v>2837688.041711355</v>
      </c>
    </row>
    <row r="463" spans="1:3">
      <c r="A463">
        <v>461</v>
      </c>
      <c r="B463">
        <v>991023.6154856534</v>
      </c>
      <c r="C463">
        <v>2838395.75338814</v>
      </c>
    </row>
    <row r="464" spans="1:3">
      <c r="A464">
        <v>462</v>
      </c>
      <c r="B464">
        <v>991161.2693428149</v>
      </c>
      <c r="C464">
        <v>2838450.414459522</v>
      </c>
    </row>
    <row r="465" spans="1:3">
      <c r="A465">
        <v>463</v>
      </c>
      <c r="B465">
        <v>991415.8575791026</v>
      </c>
      <c r="C465">
        <v>2838548.76043775</v>
      </c>
    </row>
    <row r="466" spans="1:3">
      <c r="A466">
        <v>464</v>
      </c>
      <c r="B466">
        <v>991074.89645326</v>
      </c>
      <c r="C466">
        <v>2838412.635171181</v>
      </c>
    </row>
    <row r="467" spans="1:3">
      <c r="A467">
        <v>465</v>
      </c>
      <c r="B467">
        <v>991855.0039629723</v>
      </c>
      <c r="C467">
        <v>2838719.17981886</v>
      </c>
    </row>
    <row r="468" spans="1:3">
      <c r="A468">
        <v>466</v>
      </c>
      <c r="B468">
        <v>991445.293595207</v>
      </c>
      <c r="C468">
        <v>2838561.185357622</v>
      </c>
    </row>
    <row r="469" spans="1:3">
      <c r="A469">
        <v>467</v>
      </c>
      <c r="B469">
        <v>991496.6958684725</v>
      </c>
      <c r="C469">
        <v>2838534.62072151</v>
      </c>
    </row>
    <row r="470" spans="1:3">
      <c r="A470">
        <v>468</v>
      </c>
      <c r="B470">
        <v>992372.7643714679</v>
      </c>
      <c r="C470">
        <v>2838905.94301707</v>
      </c>
    </row>
    <row r="471" spans="1:3">
      <c r="A471">
        <v>469</v>
      </c>
      <c r="B471">
        <v>990669.2823095389</v>
      </c>
      <c r="C471">
        <v>2838192.53935913</v>
      </c>
    </row>
    <row r="472" spans="1:3">
      <c r="A472">
        <v>470</v>
      </c>
      <c r="B472">
        <v>991138.8638182749</v>
      </c>
      <c r="C472">
        <v>2838372.27907524</v>
      </c>
    </row>
    <row r="473" spans="1:3">
      <c r="A473">
        <v>471</v>
      </c>
      <c r="B473">
        <v>990497.4627332923</v>
      </c>
      <c r="C473">
        <v>2838023.97810254</v>
      </c>
    </row>
    <row r="474" spans="1:3">
      <c r="A474">
        <v>472</v>
      </c>
      <c r="B474">
        <v>991515.5245416971</v>
      </c>
      <c r="C474">
        <v>2838585.007668847</v>
      </c>
    </row>
    <row r="475" spans="1:3">
      <c r="A475">
        <v>473</v>
      </c>
      <c r="B475">
        <v>990995.6955791129</v>
      </c>
      <c r="C475">
        <v>2838336.568376539</v>
      </c>
    </row>
    <row r="476" spans="1:3">
      <c r="A476">
        <v>474</v>
      </c>
      <c r="B476">
        <v>991979.419669647</v>
      </c>
      <c r="C476">
        <v>2838755.015271422</v>
      </c>
    </row>
    <row r="477" spans="1:3">
      <c r="A477">
        <v>475</v>
      </c>
      <c r="B477">
        <v>992149.9178256531</v>
      </c>
      <c r="C477">
        <v>2838785.227094124</v>
      </c>
    </row>
    <row r="478" spans="1:3">
      <c r="A478">
        <v>476</v>
      </c>
      <c r="B478">
        <v>990987.6407886392</v>
      </c>
      <c r="C478">
        <v>2838317.380630604</v>
      </c>
    </row>
    <row r="479" spans="1:3">
      <c r="A479">
        <v>477</v>
      </c>
      <c r="B479">
        <v>991996.1950587786</v>
      </c>
      <c r="C479">
        <v>2838691.349741549</v>
      </c>
    </row>
    <row r="480" spans="1:3">
      <c r="A480">
        <v>478</v>
      </c>
      <c r="B480">
        <v>992752.6756212995</v>
      </c>
      <c r="C480">
        <v>2839074.398367495</v>
      </c>
    </row>
    <row r="481" spans="1:3">
      <c r="A481">
        <v>479</v>
      </c>
      <c r="B481">
        <v>992059.7282949858</v>
      </c>
      <c r="C481">
        <v>2838776.119989341</v>
      </c>
    </row>
    <row r="482" spans="1:3">
      <c r="A482">
        <v>480</v>
      </c>
      <c r="B482">
        <v>991509.070772889</v>
      </c>
      <c r="C482">
        <v>2838539.070478921</v>
      </c>
    </row>
    <row r="483" spans="1:3">
      <c r="A483">
        <v>481</v>
      </c>
      <c r="B483">
        <v>990815.4278544018</v>
      </c>
      <c r="C483">
        <v>2838241.499194521</v>
      </c>
    </row>
    <row r="484" spans="1:3">
      <c r="A484">
        <v>482</v>
      </c>
      <c r="B484">
        <v>991183.0664727462</v>
      </c>
      <c r="C484">
        <v>2838407.36165189</v>
      </c>
    </row>
    <row r="485" spans="1:3">
      <c r="A485">
        <v>483</v>
      </c>
      <c r="B485">
        <v>991822.5904677075</v>
      </c>
      <c r="C485">
        <v>2838669.351137047</v>
      </c>
    </row>
    <row r="486" spans="1:3">
      <c r="A486">
        <v>484</v>
      </c>
      <c r="B486">
        <v>990860.5010957973</v>
      </c>
      <c r="C486">
        <v>2838272.771960927</v>
      </c>
    </row>
    <row r="487" spans="1:3">
      <c r="A487">
        <v>485</v>
      </c>
      <c r="B487">
        <v>991306.1381791212</v>
      </c>
      <c r="C487">
        <v>2838457.192236117</v>
      </c>
    </row>
    <row r="488" spans="1:3">
      <c r="A488">
        <v>486</v>
      </c>
      <c r="B488">
        <v>991387.199070603</v>
      </c>
      <c r="C488">
        <v>2838468.424154139</v>
      </c>
    </row>
    <row r="489" spans="1:3">
      <c r="A489">
        <v>487</v>
      </c>
      <c r="B489">
        <v>990358.4954397598</v>
      </c>
      <c r="C489">
        <v>2838035.457327889</v>
      </c>
    </row>
    <row r="490" spans="1:3">
      <c r="A490">
        <v>488</v>
      </c>
      <c r="B490">
        <v>991183.7298300342</v>
      </c>
      <c r="C490">
        <v>2838408.168885373</v>
      </c>
    </row>
    <row r="491" spans="1:3">
      <c r="A491">
        <v>489</v>
      </c>
      <c r="B491">
        <v>991100.2893349921</v>
      </c>
      <c r="C491">
        <v>2838416.032261573</v>
      </c>
    </row>
    <row r="492" spans="1:3">
      <c r="A492">
        <v>490</v>
      </c>
      <c r="B492">
        <v>991880.7444028341</v>
      </c>
      <c r="C492">
        <v>2838684.644804302</v>
      </c>
    </row>
    <row r="493" spans="1:3">
      <c r="A493">
        <v>491</v>
      </c>
      <c r="B493">
        <v>991040.2160018374</v>
      </c>
      <c r="C493">
        <v>2838351.623934383</v>
      </c>
    </row>
    <row r="494" spans="1:3">
      <c r="A494">
        <v>492</v>
      </c>
      <c r="B494">
        <v>990238.2162556842</v>
      </c>
      <c r="C494">
        <v>2838014.171159411</v>
      </c>
    </row>
    <row r="495" spans="1:3">
      <c r="A495">
        <v>493</v>
      </c>
      <c r="B495">
        <v>991148.4911444893</v>
      </c>
      <c r="C495">
        <v>2838395.092720818</v>
      </c>
    </row>
    <row r="496" spans="1:3">
      <c r="A496">
        <v>494</v>
      </c>
      <c r="B496">
        <v>991095.6765268982</v>
      </c>
      <c r="C496">
        <v>2838358.000049868</v>
      </c>
    </row>
    <row r="497" spans="1:3">
      <c r="A497">
        <v>495</v>
      </c>
      <c r="B497">
        <v>991203.6288992827</v>
      </c>
      <c r="C497">
        <v>2838416.80216133</v>
      </c>
    </row>
    <row r="498" spans="1:3">
      <c r="A498">
        <v>496</v>
      </c>
      <c r="B498">
        <v>990657.6818934609</v>
      </c>
      <c r="C498">
        <v>2838193.898523327</v>
      </c>
    </row>
    <row r="499" spans="1:3">
      <c r="A499">
        <v>497</v>
      </c>
      <c r="B499">
        <v>990673.4219580125</v>
      </c>
      <c r="C499">
        <v>2838198.485024983</v>
      </c>
    </row>
    <row r="500" spans="1:3">
      <c r="A500">
        <v>498</v>
      </c>
      <c r="B500">
        <v>990144.1899874164</v>
      </c>
      <c r="C500">
        <v>2837979.003577913</v>
      </c>
    </row>
    <row r="501" spans="1:3">
      <c r="A501">
        <v>499</v>
      </c>
      <c r="B501">
        <v>990459.2982392819</v>
      </c>
      <c r="C501">
        <v>2838118.687690733</v>
      </c>
    </row>
    <row r="502" spans="1:3">
      <c r="A502">
        <v>500</v>
      </c>
      <c r="B502">
        <v>990176.8172894304</v>
      </c>
      <c r="C502">
        <v>2837969.449961889</v>
      </c>
    </row>
    <row r="503" spans="1:3">
      <c r="A503">
        <v>501</v>
      </c>
      <c r="B503">
        <v>990777.768201211</v>
      </c>
      <c r="C503">
        <v>2838244.260553842</v>
      </c>
    </row>
    <row r="504" spans="1:3">
      <c r="A504">
        <v>502</v>
      </c>
      <c r="B504">
        <v>990845.6895736806</v>
      </c>
      <c r="C504">
        <v>2838268.234377389</v>
      </c>
    </row>
    <row r="505" spans="1:3">
      <c r="A505">
        <v>503</v>
      </c>
      <c r="B505">
        <v>990847.473846652</v>
      </c>
      <c r="C505">
        <v>2838293.428209463</v>
      </c>
    </row>
    <row r="506" spans="1:3">
      <c r="A506">
        <v>504</v>
      </c>
      <c r="B506">
        <v>990159.2004957332</v>
      </c>
      <c r="C506">
        <v>2837960.448760576</v>
      </c>
    </row>
    <row r="507" spans="1:3">
      <c r="A507">
        <v>505</v>
      </c>
      <c r="B507">
        <v>989988.0865312171</v>
      </c>
      <c r="C507">
        <v>2837894.472363239</v>
      </c>
    </row>
    <row r="508" spans="1:3">
      <c r="A508">
        <v>506</v>
      </c>
      <c r="B508">
        <v>990314.1496604747</v>
      </c>
      <c r="C508">
        <v>2838021.1083704</v>
      </c>
    </row>
    <row r="509" spans="1:3">
      <c r="A509">
        <v>507</v>
      </c>
      <c r="B509">
        <v>990140.2232664319</v>
      </c>
      <c r="C509">
        <v>2837963.553299122</v>
      </c>
    </row>
    <row r="510" spans="1:3">
      <c r="A510">
        <v>508</v>
      </c>
      <c r="B510">
        <v>989710.9633736302</v>
      </c>
      <c r="C510">
        <v>2837790.296454628</v>
      </c>
    </row>
    <row r="511" spans="1:3">
      <c r="A511">
        <v>509</v>
      </c>
      <c r="B511">
        <v>989897.8485829697</v>
      </c>
      <c r="C511">
        <v>2837855.608455205</v>
      </c>
    </row>
    <row r="512" spans="1:3">
      <c r="A512">
        <v>510</v>
      </c>
      <c r="B512">
        <v>989685.1247186566</v>
      </c>
      <c r="C512">
        <v>2837755.38262833</v>
      </c>
    </row>
    <row r="513" spans="1:3">
      <c r="A513">
        <v>511</v>
      </c>
      <c r="B513">
        <v>989286.7535905606</v>
      </c>
      <c r="C513">
        <v>2837587.733035145</v>
      </c>
    </row>
    <row r="514" spans="1:3">
      <c r="A514">
        <v>512</v>
      </c>
      <c r="B514">
        <v>989194.0316356369</v>
      </c>
      <c r="C514">
        <v>2837530.031019608</v>
      </c>
    </row>
    <row r="515" spans="1:3">
      <c r="A515">
        <v>513</v>
      </c>
      <c r="B515">
        <v>989492.22308487</v>
      </c>
      <c r="C515">
        <v>2837671.560048231</v>
      </c>
    </row>
    <row r="516" spans="1:3">
      <c r="A516">
        <v>514</v>
      </c>
      <c r="B516">
        <v>990544.6939997083</v>
      </c>
      <c r="C516">
        <v>2838123.397859698</v>
      </c>
    </row>
    <row r="517" spans="1:3">
      <c r="A517">
        <v>515</v>
      </c>
      <c r="B517">
        <v>990390.4742259164</v>
      </c>
      <c r="C517">
        <v>2838040.451114038</v>
      </c>
    </row>
    <row r="518" spans="1:3">
      <c r="A518">
        <v>516</v>
      </c>
      <c r="B518">
        <v>990611.7529732054</v>
      </c>
      <c r="C518">
        <v>2838172.631966194</v>
      </c>
    </row>
    <row r="519" spans="1:3">
      <c r="A519">
        <v>517</v>
      </c>
      <c r="B519">
        <v>990751.2922654413</v>
      </c>
      <c r="C519">
        <v>2838225.608968897</v>
      </c>
    </row>
    <row r="520" spans="1:3">
      <c r="A520">
        <v>518</v>
      </c>
      <c r="B520">
        <v>990644.508099581</v>
      </c>
      <c r="C520">
        <v>2838170.88800456</v>
      </c>
    </row>
    <row r="521" spans="1:3">
      <c r="A521">
        <v>519</v>
      </c>
      <c r="B521">
        <v>990544.1936341817</v>
      </c>
      <c r="C521">
        <v>2838151.212719501</v>
      </c>
    </row>
    <row r="522" spans="1:3">
      <c r="A522">
        <v>520</v>
      </c>
      <c r="B522">
        <v>990327.8420013636</v>
      </c>
      <c r="C522">
        <v>2838048.788906758</v>
      </c>
    </row>
    <row r="523" spans="1:3">
      <c r="A523">
        <v>521</v>
      </c>
      <c r="B523">
        <v>991130.5619369291</v>
      </c>
      <c r="C523">
        <v>2838387.854812904</v>
      </c>
    </row>
    <row r="524" spans="1:3">
      <c r="A524">
        <v>522</v>
      </c>
      <c r="B524">
        <v>990842.6047862805</v>
      </c>
      <c r="C524">
        <v>2838249.419759684</v>
      </c>
    </row>
    <row r="525" spans="1:3">
      <c r="A525">
        <v>523</v>
      </c>
      <c r="B525">
        <v>990658.6125626937</v>
      </c>
      <c r="C525">
        <v>2838198.909387559</v>
      </c>
    </row>
    <row r="526" spans="1:3">
      <c r="A526">
        <v>524</v>
      </c>
      <c r="B526">
        <v>990222.3537882771</v>
      </c>
      <c r="C526">
        <v>2838004.206891013</v>
      </c>
    </row>
    <row r="527" spans="1:3">
      <c r="A527">
        <v>525</v>
      </c>
      <c r="B527">
        <v>990349.2097601702</v>
      </c>
      <c r="C527">
        <v>2838065.253236564</v>
      </c>
    </row>
    <row r="528" spans="1:3">
      <c r="A528">
        <v>526</v>
      </c>
      <c r="B528">
        <v>990603.7846383239</v>
      </c>
      <c r="C528">
        <v>2838161.815916798</v>
      </c>
    </row>
    <row r="529" spans="1:3">
      <c r="A529">
        <v>527</v>
      </c>
      <c r="B529">
        <v>990383.1348400081</v>
      </c>
      <c r="C529">
        <v>2838077.917235253</v>
      </c>
    </row>
    <row r="530" spans="1:3">
      <c r="A530">
        <v>528</v>
      </c>
      <c r="B530">
        <v>990258.1649542248</v>
      </c>
      <c r="C530">
        <v>2838023.028088225</v>
      </c>
    </row>
    <row r="531" spans="1:3">
      <c r="A531">
        <v>529</v>
      </c>
      <c r="B531">
        <v>990885.8203656513</v>
      </c>
      <c r="C531">
        <v>2838298.569834884</v>
      </c>
    </row>
    <row r="532" spans="1:3">
      <c r="A532">
        <v>530</v>
      </c>
      <c r="B532">
        <v>990821.9719940854</v>
      </c>
      <c r="C532">
        <v>2838298.150985864</v>
      </c>
    </row>
    <row r="533" spans="1:3">
      <c r="A533">
        <v>531</v>
      </c>
      <c r="B533">
        <v>990837.6399317509</v>
      </c>
      <c r="C533">
        <v>2838257.944866539</v>
      </c>
    </row>
    <row r="534" spans="1:3">
      <c r="A534">
        <v>532</v>
      </c>
      <c r="B534">
        <v>990387.5021449135</v>
      </c>
      <c r="C534">
        <v>2838080.817979973</v>
      </c>
    </row>
    <row r="535" spans="1:3">
      <c r="A535">
        <v>533</v>
      </c>
      <c r="B535">
        <v>990674.1111006914</v>
      </c>
      <c r="C535">
        <v>2838197.780905575</v>
      </c>
    </row>
    <row r="536" spans="1:3">
      <c r="A536">
        <v>534</v>
      </c>
      <c r="B536">
        <v>990740.5876661636</v>
      </c>
      <c r="C536">
        <v>2838230.066139793</v>
      </c>
    </row>
    <row r="537" spans="1:3">
      <c r="A537">
        <v>535</v>
      </c>
      <c r="B537">
        <v>990347.9106752872</v>
      </c>
      <c r="C537">
        <v>2838051.215267185</v>
      </c>
    </row>
    <row r="538" spans="1:3">
      <c r="A538">
        <v>536</v>
      </c>
      <c r="B538">
        <v>990075.9772950433</v>
      </c>
      <c r="C538">
        <v>2837955.545055638</v>
      </c>
    </row>
    <row r="539" spans="1:3">
      <c r="A539">
        <v>537</v>
      </c>
      <c r="B539">
        <v>990830.2474415833</v>
      </c>
      <c r="C539">
        <v>2838260.455218192</v>
      </c>
    </row>
    <row r="540" spans="1:3">
      <c r="A540">
        <v>538</v>
      </c>
      <c r="B540">
        <v>990415.2357438445</v>
      </c>
      <c r="C540">
        <v>2838066.043001453</v>
      </c>
    </row>
    <row r="541" spans="1:3">
      <c r="A541">
        <v>539</v>
      </c>
      <c r="B541">
        <v>990814.8172656768</v>
      </c>
      <c r="C541">
        <v>2838263.028425311</v>
      </c>
    </row>
    <row r="542" spans="1:3">
      <c r="A542">
        <v>540</v>
      </c>
      <c r="B542">
        <v>990668.5182253977</v>
      </c>
      <c r="C542">
        <v>2838200.276163981</v>
      </c>
    </row>
    <row r="543" spans="1:3">
      <c r="A543">
        <v>541</v>
      </c>
      <c r="B543">
        <v>990624.1476939424</v>
      </c>
      <c r="C543">
        <v>2838174.406739038</v>
      </c>
    </row>
    <row r="544" spans="1:3">
      <c r="A544">
        <v>542</v>
      </c>
      <c r="B544">
        <v>990494.9573675353</v>
      </c>
      <c r="C544">
        <v>2838117.694428715</v>
      </c>
    </row>
    <row r="545" spans="1:3">
      <c r="A545">
        <v>543</v>
      </c>
      <c r="B545">
        <v>990526.6072022062</v>
      </c>
      <c r="C545">
        <v>2838115.42606852</v>
      </c>
    </row>
    <row r="546" spans="1:3">
      <c r="A546">
        <v>544</v>
      </c>
      <c r="B546">
        <v>990425.4131973736</v>
      </c>
      <c r="C546">
        <v>2838090.791804404</v>
      </c>
    </row>
    <row r="547" spans="1:3">
      <c r="A547">
        <v>545</v>
      </c>
      <c r="B547">
        <v>990644.0184471379</v>
      </c>
      <c r="C547">
        <v>2838183.514982383</v>
      </c>
    </row>
    <row r="548" spans="1:3">
      <c r="A548">
        <v>546</v>
      </c>
      <c r="B548">
        <v>990936.1986868439</v>
      </c>
      <c r="C548">
        <v>2838307.46964691</v>
      </c>
    </row>
    <row r="549" spans="1:3">
      <c r="A549">
        <v>547</v>
      </c>
      <c r="B549">
        <v>990204.824261995</v>
      </c>
      <c r="C549">
        <v>2838001.825118482</v>
      </c>
    </row>
    <row r="550" spans="1:3">
      <c r="A550">
        <v>548</v>
      </c>
      <c r="B550">
        <v>990173.3703046618</v>
      </c>
      <c r="C550">
        <v>2837980.08231444</v>
      </c>
    </row>
    <row r="551" spans="1:3">
      <c r="A551">
        <v>549</v>
      </c>
      <c r="B551">
        <v>990148.4540188352</v>
      </c>
      <c r="C551">
        <v>2837981.437178069</v>
      </c>
    </row>
    <row r="552" spans="1:3">
      <c r="A552">
        <v>550</v>
      </c>
      <c r="B552">
        <v>990216.1434390077</v>
      </c>
      <c r="C552">
        <v>2838010.472533358</v>
      </c>
    </row>
    <row r="553" spans="1:3">
      <c r="A553">
        <v>551</v>
      </c>
      <c r="B553">
        <v>989878.2095980026</v>
      </c>
      <c r="C553">
        <v>2837869.412217052</v>
      </c>
    </row>
    <row r="554" spans="1:3">
      <c r="A554">
        <v>552</v>
      </c>
      <c r="B554">
        <v>989950.4657037985</v>
      </c>
      <c r="C554">
        <v>2837900.40613037</v>
      </c>
    </row>
    <row r="555" spans="1:3">
      <c r="A555">
        <v>553</v>
      </c>
      <c r="B555">
        <v>989768.5568125721</v>
      </c>
      <c r="C555">
        <v>2837819.165590611</v>
      </c>
    </row>
    <row r="556" spans="1:3">
      <c r="A556">
        <v>554</v>
      </c>
      <c r="B556">
        <v>989663.429914212</v>
      </c>
      <c r="C556">
        <v>2837778.968271689</v>
      </c>
    </row>
    <row r="557" spans="1:3">
      <c r="A557">
        <v>555</v>
      </c>
      <c r="B557">
        <v>989660.2764270791</v>
      </c>
      <c r="C557">
        <v>2837765.916915495</v>
      </c>
    </row>
    <row r="558" spans="1:3">
      <c r="A558">
        <v>556</v>
      </c>
      <c r="B558">
        <v>989678.4737245474</v>
      </c>
      <c r="C558">
        <v>2837778.565623384</v>
      </c>
    </row>
    <row r="559" spans="1:3">
      <c r="A559">
        <v>557</v>
      </c>
      <c r="B559">
        <v>989473.1529237785</v>
      </c>
      <c r="C559">
        <v>2837672.254917246</v>
      </c>
    </row>
    <row r="560" spans="1:3">
      <c r="A560">
        <v>558</v>
      </c>
      <c r="B560">
        <v>989335.9294030459</v>
      </c>
      <c r="C560">
        <v>2837614.484159057</v>
      </c>
    </row>
    <row r="561" spans="1:3">
      <c r="A561">
        <v>559</v>
      </c>
      <c r="B561">
        <v>989650.8678425625</v>
      </c>
      <c r="C561">
        <v>2837733.210709627</v>
      </c>
    </row>
    <row r="562" spans="1:3">
      <c r="A562">
        <v>560</v>
      </c>
      <c r="B562">
        <v>989769.0887099629</v>
      </c>
      <c r="C562">
        <v>2837783.724417448</v>
      </c>
    </row>
    <row r="563" spans="1:3">
      <c r="A563">
        <v>561</v>
      </c>
      <c r="B563">
        <v>989267.8270652335</v>
      </c>
      <c r="C563">
        <v>2837569.742469113</v>
      </c>
    </row>
    <row r="564" spans="1:3">
      <c r="A564">
        <v>562</v>
      </c>
      <c r="B564">
        <v>989724.1534487118</v>
      </c>
      <c r="C564">
        <v>2837768.084372651</v>
      </c>
    </row>
    <row r="565" spans="1:3">
      <c r="A565">
        <v>563</v>
      </c>
      <c r="B565">
        <v>989666.7995719201</v>
      </c>
      <c r="C565">
        <v>2837739.070157673</v>
      </c>
    </row>
    <row r="566" spans="1:3">
      <c r="A566">
        <v>564</v>
      </c>
      <c r="B566">
        <v>989595.9898069637</v>
      </c>
      <c r="C566">
        <v>2837708.075861</v>
      </c>
    </row>
    <row r="567" spans="1:3">
      <c r="A567">
        <v>565</v>
      </c>
      <c r="B567">
        <v>989295.5377195117</v>
      </c>
      <c r="C567">
        <v>2837584.815239523</v>
      </c>
    </row>
    <row r="568" spans="1:3">
      <c r="A568">
        <v>566</v>
      </c>
      <c r="B568">
        <v>989482.9316080079</v>
      </c>
      <c r="C568">
        <v>2837663.504129238</v>
      </c>
    </row>
    <row r="569" spans="1:3">
      <c r="A569">
        <v>567</v>
      </c>
      <c r="B569">
        <v>989473.1283874544</v>
      </c>
      <c r="C569">
        <v>2837640.628466188</v>
      </c>
    </row>
    <row r="570" spans="1:3">
      <c r="A570">
        <v>568</v>
      </c>
      <c r="B570">
        <v>989620.3710669077</v>
      </c>
      <c r="C570">
        <v>2837716.72259361</v>
      </c>
    </row>
    <row r="571" spans="1:3">
      <c r="A571">
        <v>569</v>
      </c>
      <c r="B571">
        <v>989798.1465600259</v>
      </c>
      <c r="C571">
        <v>2837787.698654694</v>
      </c>
    </row>
    <row r="572" spans="1:3">
      <c r="A572">
        <v>570</v>
      </c>
      <c r="B572">
        <v>989738.4821980499</v>
      </c>
      <c r="C572">
        <v>2837758.247737144</v>
      </c>
    </row>
    <row r="573" spans="1:3">
      <c r="A573">
        <v>571</v>
      </c>
      <c r="B573">
        <v>989733.4701541829</v>
      </c>
      <c r="C573">
        <v>2837762.570721061</v>
      </c>
    </row>
    <row r="574" spans="1:3">
      <c r="A574">
        <v>572</v>
      </c>
      <c r="B574">
        <v>989643.2829860038</v>
      </c>
      <c r="C574">
        <v>2837724.412537144</v>
      </c>
    </row>
    <row r="575" spans="1:3">
      <c r="A575">
        <v>573</v>
      </c>
      <c r="B575">
        <v>990096.9570132991</v>
      </c>
      <c r="C575">
        <v>2837913.015511214</v>
      </c>
    </row>
    <row r="576" spans="1:3">
      <c r="A576">
        <v>574</v>
      </c>
      <c r="B576">
        <v>989587.122110042</v>
      </c>
      <c r="C576">
        <v>2837708.887045827</v>
      </c>
    </row>
    <row r="577" spans="1:3">
      <c r="A577">
        <v>575</v>
      </c>
      <c r="B577">
        <v>989032.7502642276</v>
      </c>
      <c r="C577">
        <v>2837457.69468541</v>
      </c>
    </row>
    <row r="578" spans="1:3">
      <c r="A578">
        <v>576</v>
      </c>
      <c r="B578">
        <v>989532.5486184682</v>
      </c>
      <c r="C578">
        <v>2837680.546722827</v>
      </c>
    </row>
    <row r="579" spans="1:3">
      <c r="A579">
        <v>577</v>
      </c>
      <c r="B579">
        <v>989772.0111218147</v>
      </c>
      <c r="C579">
        <v>2837775.993952808</v>
      </c>
    </row>
    <row r="580" spans="1:3">
      <c r="A580">
        <v>578</v>
      </c>
      <c r="B580">
        <v>989669.3394296983</v>
      </c>
      <c r="C580">
        <v>2837745.432542218</v>
      </c>
    </row>
    <row r="581" spans="1:3">
      <c r="A581">
        <v>579</v>
      </c>
      <c r="B581">
        <v>989675.0598629927</v>
      </c>
      <c r="C581">
        <v>2837727.694558672</v>
      </c>
    </row>
    <row r="582" spans="1:3">
      <c r="A582">
        <v>580</v>
      </c>
      <c r="B582">
        <v>989565.7711464011</v>
      </c>
      <c r="C582">
        <v>2837682.72818258</v>
      </c>
    </row>
    <row r="583" spans="1:3">
      <c r="A583">
        <v>581</v>
      </c>
      <c r="B583">
        <v>989904.6812554052</v>
      </c>
      <c r="C583">
        <v>2837812.52428907</v>
      </c>
    </row>
    <row r="584" spans="1:3">
      <c r="A584">
        <v>582</v>
      </c>
      <c r="B584">
        <v>989719.6530000716</v>
      </c>
      <c r="C584">
        <v>2837746.121184268</v>
      </c>
    </row>
    <row r="585" spans="1:3">
      <c r="A585">
        <v>583</v>
      </c>
      <c r="B585">
        <v>989852.0028221967</v>
      </c>
      <c r="C585">
        <v>2837797.249569905</v>
      </c>
    </row>
    <row r="586" spans="1:3">
      <c r="A586">
        <v>584</v>
      </c>
      <c r="B586">
        <v>989555.6622059052</v>
      </c>
      <c r="C586">
        <v>2837679.253614081</v>
      </c>
    </row>
    <row r="587" spans="1:3">
      <c r="A587">
        <v>585</v>
      </c>
      <c r="B587">
        <v>989719.2311208943</v>
      </c>
      <c r="C587">
        <v>2837745.197650907</v>
      </c>
    </row>
    <row r="588" spans="1:3">
      <c r="A588">
        <v>586</v>
      </c>
      <c r="B588">
        <v>989608.9644452415</v>
      </c>
      <c r="C588">
        <v>2837696.786506492</v>
      </c>
    </row>
    <row r="589" spans="1:3">
      <c r="A589">
        <v>587</v>
      </c>
      <c r="B589">
        <v>989906.7709953793</v>
      </c>
      <c r="C589">
        <v>2837832.325236955</v>
      </c>
    </row>
    <row r="590" spans="1:3">
      <c r="A590">
        <v>588</v>
      </c>
      <c r="B590">
        <v>989723.3112074275</v>
      </c>
      <c r="C590">
        <v>2837746.766565948</v>
      </c>
    </row>
    <row r="591" spans="1:3">
      <c r="A591">
        <v>589</v>
      </c>
      <c r="B591">
        <v>989282.8003976207</v>
      </c>
      <c r="C591">
        <v>2837559.636269197</v>
      </c>
    </row>
    <row r="592" spans="1:3">
      <c r="A592">
        <v>590</v>
      </c>
      <c r="B592">
        <v>989376.779117302</v>
      </c>
      <c r="C592">
        <v>2837604.055186978</v>
      </c>
    </row>
    <row r="593" spans="1:3">
      <c r="A593">
        <v>591</v>
      </c>
      <c r="B593">
        <v>988925.2182896333</v>
      </c>
      <c r="C593">
        <v>2837417.273454873</v>
      </c>
    </row>
    <row r="594" spans="1:3">
      <c r="A594">
        <v>592</v>
      </c>
      <c r="B594">
        <v>989014.7572761236</v>
      </c>
      <c r="C594">
        <v>2837462.43256295</v>
      </c>
    </row>
    <row r="595" spans="1:3">
      <c r="A595">
        <v>593</v>
      </c>
      <c r="B595">
        <v>988873.6950636593</v>
      </c>
      <c r="C595">
        <v>2837385.579415239</v>
      </c>
    </row>
    <row r="596" spans="1:3">
      <c r="A596">
        <v>594</v>
      </c>
      <c r="B596">
        <v>988963.891536389</v>
      </c>
      <c r="C596">
        <v>2837427.764843711</v>
      </c>
    </row>
    <row r="597" spans="1:3">
      <c r="A597">
        <v>595</v>
      </c>
      <c r="B597">
        <v>988947.7822033375</v>
      </c>
      <c r="C597">
        <v>2837415.752601334</v>
      </c>
    </row>
    <row r="598" spans="1:3">
      <c r="A598">
        <v>596</v>
      </c>
      <c r="B598">
        <v>988689.7835667692</v>
      </c>
      <c r="C598">
        <v>2837307.985169452</v>
      </c>
    </row>
    <row r="599" spans="1:3">
      <c r="A599">
        <v>597</v>
      </c>
      <c r="B599">
        <v>988721.5673100082</v>
      </c>
      <c r="C599">
        <v>2837321.47011106</v>
      </c>
    </row>
    <row r="600" spans="1:3">
      <c r="A600">
        <v>598</v>
      </c>
      <c r="B600">
        <v>988960.0559999141</v>
      </c>
      <c r="C600">
        <v>2837423.101081017</v>
      </c>
    </row>
    <row r="601" spans="1:3">
      <c r="A601">
        <v>599</v>
      </c>
      <c r="B601">
        <v>988811.6970144757</v>
      </c>
      <c r="C601">
        <v>2837365.784030414</v>
      </c>
    </row>
    <row r="602" spans="1:3">
      <c r="A602">
        <v>600</v>
      </c>
      <c r="B602">
        <v>988824.0704124098</v>
      </c>
      <c r="C602">
        <v>2837364.273792576</v>
      </c>
    </row>
    <row r="603" spans="1:3">
      <c r="A603">
        <v>601</v>
      </c>
      <c r="B603">
        <v>988792.3651196576</v>
      </c>
      <c r="C603">
        <v>2837341.550152013</v>
      </c>
    </row>
    <row r="604" spans="1:3">
      <c r="A604">
        <v>602</v>
      </c>
      <c r="B604">
        <v>988503.2219619164</v>
      </c>
      <c r="C604">
        <v>2837227.57260669</v>
      </c>
    </row>
    <row r="605" spans="1:3">
      <c r="A605">
        <v>603</v>
      </c>
      <c r="B605">
        <v>988786.2107999298</v>
      </c>
      <c r="C605">
        <v>2837337.396250742</v>
      </c>
    </row>
    <row r="606" spans="1:3">
      <c r="A606">
        <v>604</v>
      </c>
      <c r="B606">
        <v>988980.2970871616</v>
      </c>
      <c r="C606">
        <v>2837428.134095054</v>
      </c>
    </row>
    <row r="607" spans="1:3">
      <c r="A607">
        <v>605</v>
      </c>
      <c r="B607">
        <v>988933.8883287166</v>
      </c>
      <c r="C607">
        <v>2837409.669015774</v>
      </c>
    </row>
    <row r="608" spans="1:3">
      <c r="A608">
        <v>606</v>
      </c>
      <c r="B608">
        <v>989082.5597984798</v>
      </c>
      <c r="C608">
        <v>2837465.230548184</v>
      </c>
    </row>
    <row r="609" spans="1:3">
      <c r="A609">
        <v>607</v>
      </c>
      <c r="B609">
        <v>989129.483106458</v>
      </c>
      <c r="C609">
        <v>2837500.462869115</v>
      </c>
    </row>
    <row r="610" spans="1:3">
      <c r="A610">
        <v>608</v>
      </c>
      <c r="B610">
        <v>988977.0631943942</v>
      </c>
      <c r="C610">
        <v>2837437.806160354</v>
      </c>
    </row>
    <row r="611" spans="1:3">
      <c r="A611">
        <v>609</v>
      </c>
      <c r="B611">
        <v>989264.6581074862</v>
      </c>
      <c r="C611">
        <v>2837541.155873538</v>
      </c>
    </row>
    <row r="612" spans="1:3">
      <c r="A612">
        <v>610</v>
      </c>
      <c r="B612">
        <v>989011.876031408</v>
      </c>
      <c r="C612">
        <v>2837443.295828023</v>
      </c>
    </row>
    <row r="613" spans="1:3">
      <c r="A613">
        <v>611</v>
      </c>
      <c r="B613">
        <v>989209.0535207911</v>
      </c>
      <c r="C613">
        <v>2837527.082684044</v>
      </c>
    </row>
    <row r="614" spans="1:3">
      <c r="A614">
        <v>612</v>
      </c>
      <c r="B614">
        <v>989099.231797561</v>
      </c>
      <c r="C614">
        <v>2837476.063312313</v>
      </c>
    </row>
    <row r="615" spans="1:3">
      <c r="A615">
        <v>613</v>
      </c>
      <c r="B615">
        <v>988984.4819797374</v>
      </c>
      <c r="C615">
        <v>2837422.783520885</v>
      </c>
    </row>
    <row r="616" spans="1:3">
      <c r="A616">
        <v>614</v>
      </c>
      <c r="B616">
        <v>989118.9641418321</v>
      </c>
      <c r="C616">
        <v>2837479.24249184</v>
      </c>
    </row>
    <row r="617" spans="1:3">
      <c r="A617">
        <v>615</v>
      </c>
      <c r="B617">
        <v>989214.3203222411</v>
      </c>
      <c r="C617">
        <v>2837521.333368512</v>
      </c>
    </row>
    <row r="618" spans="1:3">
      <c r="A618">
        <v>616</v>
      </c>
      <c r="B618">
        <v>989090.0957972611</v>
      </c>
      <c r="C618">
        <v>2837469.906571643</v>
      </c>
    </row>
    <row r="619" spans="1:3">
      <c r="A619">
        <v>617</v>
      </c>
      <c r="B619">
        <v>989404.3163483703</v>
      </c>
      <c r="C619">
        <v>2837611.232999865</v>
      </c>
    </row>
    <row r="620" spans="1:3">
      <c r="A620">
        <v>618</v>
      </c>
      <c r="B620">
        <v>988920.8338497657</v>
      </c>
      <c r="C620">
        <v>2837403.201011109</v>
      </c>
    </row>
    <row r="621" spans="1:3">
      <c r="A621">
        <v>619</v>
      </c>
      <c r="B621">
        <v>989051.179243978</v>
      </c>
      <c r="C621">
        <v>2837452.616128036</v>
      </c>
    </row>
    <row r="622" spans="1:3">
      <c r="A622">
        <v>620</v>
      </c>
      <c r="B622">
        <v>988986.8589292755</v>
      </c>
      <c r="C622">
        <v>2837428.924048579</v>
      </c>
    </row>
    <row r="623" spans="1:3">
      <c r="A623">
        <v>621</v>
      </c>
      <c r="B623">
        <v>989179.5885624184</v>
      </c>
      <c r="C623">
        <v>2837512.239868331</v>
      </c>
    </row>
    <row r="624" spans="1:3">
      <c r="A624">
        <v>622</v>
      </c>
      <c r="B624">
        <v>989021.6407068891</v>
      </c>
      <c r="C624">
        <v>2837445.942297022</v>
      </c>
    </row>
    <row r="625" spans="1:3">
      <c r="A625">
        <v>623</v>
      </c>
      <c r="B625">
        <v>989289.1588587078</v>
      </c>
      <c r="C625">
        <v>2837559.71338771</v>
      </c>
    </row>
    <row r="626" spans="1:3">
      <c r="A626">
        <v>624</v>
      </c>
      <c r="B626">
        <v>989054.6508309303</v>
      </c>
      <c r="C626">
        <v>2837452.935437465</v>
      </c>
    </row>
    <row r="627" spans="1:3">
      <c r="A627">
        <v>625</v>
      </c>
      <c r="B627">
        <v>989153.7297274006</v>
      </c>
      <c r="C627">
        <v>2837497.054563866</v>
      </c>
    </row>
    <row r="628" spans="1:3">
      <c r="A628">
        <v>626</v>
      </c>
      <c r="B628">
        <v>989082.758465847</v>
      </c>
      <c r="C628">
        <v>2837466.366162734</v>
      </c>
    </row>
    <row r="629" spans="1:3">
      <c r="A629">
        <v>627</v>
      </c>
      <c r="B629">
        <v>989049.1284037924</v>
      </c>
      <c r="C629">
        <v>2837449.821720484</v>
      </c>
    </row>
    <row r="630" spans="1:3">
      <c r="A630">
        <v>628</v>
      </c>
      <c r="B630">
        <v>989070.3469809118</v>
      </c>
      <c r="C630">
        <v>2837457.417588118</v>
      </c>
    </row>
    <row r="631" spans="1:3">
      <c r="A631">
        <v>629</v>
      </c>
      <c r="B631">
        <v>989132.4922569655</v>
      </c>
      <c r="C631">
        <v>2837486.082880286</v>
      </c>
    </row>
    <row r="632" spans="1:3">
      <c r="A632">
        <v>630</v>
      </c>
      <c r="B632">
        <v>989157.1001731473</v>
      </c>
      <c r="C632">
        <v>2837498.838015976</v>
      </c>
    </row>
    <row r="633" spans="1:3">
      <c r="A633">
        <v>631</v>
      </c>
      <c r="B633">
        <v>989280.8203792673</v>
      </c>
      <c r="C633">
        <v>2837554.863216146</v>
      </c>
    </row>
    <row r="634" spans="1:3">
      <c r="A634">
        <v>632</v>
      </c>
      <c r="B634">
        <v>989102.7436942896</v>
      </c>
      <c r="C634">
        <v>2837477.592309393</v>
      </c>
    </row>
    <row r="635" spans="1:3">
      <c r="A635">
        <v>633</v>
      </c>
      <c r="B635">
        <v>989175.871488709</v>
      </c>
      <c r="C635">
        <v>2837504.72753627</v>
      </c>
    </row>
    <row r="636" spans="1:3">
      <c r="A636">
        <v>634</v>
      </c>
      <c r="B636">
        <v>989199.7830763683</v>
      </c>
      <c r="C636">
        <v>2837515.110754298</v>
      </c>
    </row>
    <row r="637" spans="1:3">
      <c r="A637">
        <v>635</v>
      </c>
      <c r="B637">
        <v>989406.6175264285</v>
      </c>
      <c r="C637">
        <v>2837601.52753839</v>
      </c>
    </row>
    <row r="638" spans="1:3">
      <c r="A638">
        <v>636</v>
      </c>
      <c r="B638">
        <v>989132.237886367</v>
      </c>
      <c r="C638">
        <v>2837486.150602686</v>
      </c>
    </row>
    <row r="639" spans="1:3">
      <c r="A639">
        <v>637</v>
      </c>
      <c r="B639">
        <v>989337.4368445582</v>
      </c>
      <c r="C639">
        <v>2837575.555228448</v>
      </c>
    </row>
    <row r="640" spans="1:3">
      <c r="A640">
        <v>638</v>
      </c>
      <c r="B640">
        <v>989301.49853206</v>
      </c>
      <c r="C640">
        <v>2837560.905302968</v>
      </c>
    </row>
    <row r="641" spans="1:3">
      <c r="A641">
        <v>639</v>
      </c>
      <c r="B641">
        <v>989109.8807547363</v>
      </c>
      <c r="C641">
        <v>2837476.722782966</v>
      </c>
    </row>
    <row r="642" spans="1:3">
      <c r="A642">
        <v>640</v>
      </c>
      <c r="B642">
        <v>989440.8391019944</v>
      </c>
      <c r="C642">
        <v>2837619.528146814</v>
      </c>
    </row>
    <row r="643" spans="1:3">
      <c r="A643">
        <v>641</v>
      </c>
      <c r="B643">
        <v>989206.2613180956</v>
      </c>
      <c r="C643">
        <v>2837518.517527866</v>
      </c>
    </row>
    <row r="644" spans="1:3">
      <c r="A644">
        <v>642</v>
      </c>
      <c r="B644">
        <v>989349.2241991111</v>
      </c>
      <c r="C644">
        <v>2837581.05447466</v>
      </c>
    </row>
    <row r="645" spans="1:3">
      <c r="A645">
        <v>643</v>
      </c>
      <c r="B645">
        <v>989298.6152825244</v>
      </c>
      <c r="C645">
        <v>2837562.672220279</v>
      </c>
    </row>
    <row r="646" spans="1:3">
      <c r="A646">
        <v>644</v>
      </c>
      <c r="B646">
        <v>989312.0604431714</v>
      </c>
      <c r="C646">
        <v>2837568.053825723</v>
      </c>
    </row>
    <row r="647" spans="1:3">
      <c r="A647">
        <v>645</v>
      </c>
      <c r="B647">
        <v>989355.3002252786</v>
      </c>
      <c r="C647">
        <v>2837580.516529788</v>
      </c>
    </row>
    <row r="648" spans="1:3">
      <c r="A648">
        <v>646</v>
      </c>
      <c r="B648">
        <v>989269.390977481</v>
      </c>
      <c r="C648">
        <v>2837555.406599723</v>
      </c>
    </row>
    <row r="649" spans="1:3">
      <c r="A649">
        <v>647</v>
      </c>
      <c r="B649">
        <v>989389.1314356346</v>
      </c>
      <c r="C649">
        <v>2837600.461841613</v>
      </c>
    </row>
    <row r="650" spans="1:3">
      <c r="A650">
        <v>648</v>
      </c>
      <c r="B650">
        <v>989300.9843926425</v>
      </c>
      <c r="C650">
        <v>2837563.284454303</v>
      </c>
    </row>
    <row r="651" spans="1:3">
      <c r="A651">
        <v>649</v>
      </c>
      <c r="B651">
        <v>989369.8848278023</v>
      </c>
      <c r="C651">
        <v>2837588.301373087</v>
      </c>
    </row>
    <row r="652" spans="1:3">
      <c r="A652">
        <v>650</v>
      </c>
      <c r="B652">
        <v>989317.2148170442</v>
      </c>
      <c r="C652">
        <v>2837571.696480046</v>
      </c>
    </row>
    <row r="653" spans="1:3">
      <c r="A653">
        <v>651</v>
      </c>
      <c r="B653">
        <v>989533.3025535195</v>
      </c>
      <c r="C653">
        <v>2837664.250378019</v>
      </c>
    </row>
    <row r="654" spans="1:3">
      <c r="A654">
        <v>652</v>
      </c>
      <c r="B654">
        <v>989266.7409782944</v>
      </c>
      <c r="C654">
        <v>2837548.006981154</v>
      </c>
    </row>
    <row r="655" spans="1:3">
      <c r="A655">
        <v>653</v>
      </c>
      <c r="B655">
        <v>989252.9051402729</v>
      </c>
      <c r="C655">
        <v>2837548.179696669</v>
      </c>
    </row>
    <row r="656" spans="1:3">
      <c r="A656">
        <v>654</v>
      </c>
      <c r="B656">
        <v>989359.8194881476</v>
      </c>
      <c r="C656">
        <v>2837590.600004479</v>
      </c>
    </row>
    <row r="657" spans="1:3">
      <c r="A657">
        <v>655</v>
      </c>
      <c r="B657">
        <v>989314.6988645642</v>
      </c>
      <c r="C657">
        <v>2837561.222182167</v>
      </c>
    </row>
    <row r="658" spans="1:3">
      <c r="A658">
        <v>656</v>
      </c>
      <c r="B658">
        <v>989204.7884945429</v>
      </c>
      <c r="C658">
        <v>2837521.770066363</v>
      </c>
    </row>
    <row r="659" spans="1:3">
      <c r="A659">
        <v>657</v>
      </c>
      <c r="B659">
        <v>989256.2199415275</v>
      </c>
      <c r="C659">
        <v>2837549.620765446</v>
      </c>
    </row>
    <row r="660" spans="1:3">
      <c r="A660">
        <v>658</v>
      </c>
      <c r="B660">
        <v>989287.099648706</v>
      </c>
      <c r="C660">
        <v>2837563.946157681</v>
      </c>
    </row>
    <row r="661" spans="1:3">
      <c r="A661">
        <v>659</v>
      </c>
      <c r="B661">
        <v>989240.6719519779</v>
      </c>
      <c r="C661">
        <v>2837544.255261447</v>
      </c>
    </row>
    <row r="662" spans="1:3">
      <c r="A662">
        <v>660</v>
      </c>
      <c r="B662">
        <v>989347.9381073922</v>
      </c>
      <c r="C662">
        <v>2837592.519273011</v>
      </c>
    </row>
    <row r="663" spans="1:3">
      <c r="A663">
        <v>661</v>
      </c>
      <c r="B663">
        <v>989377.6698353253</v>
      </c>
      <c r="C663">
        <v>2837600.806612374</v>
      </c>
    </row>
    <row r="664" spans="1:3">
      <c r="A664">
        <v>662</v>
      </c>
      <c r="B664">
        <v>989258.4468021028</v>
      </c>
      <c r="C664">
        <v>2837552.755993722</v>
      </c>
    </row>
    <row r="665" spans="1:3">
      <c r="A665">
        <v>663</v>
      </c>
      <c r="B665">
        <v>989232.1586114835</v>
      </c>
      <c r="C665">
        <v>2837544.328686296</v>
      </c>
    </row>
    <row r="666" spans="1:3">
      <c r="A666">
        <v>664</v>
      </c>
      <c r="B666">
        <v>989305.804227765</v>
      </c>
      <c r="C666">
        <v>2837571.954769478</v>
      </c>
    </row>
    <row r="667" spans="1:3">
      <c r="A667">
        <v>665</v>
      </c>
      <c r="B667">
        <v>989248.346599816</v>
      </c>
      <c r="C667">
        <v>2837553.481265691</v>
      </c>
    </row>
    <row r="668" spans="1:3">
      <c r="A668">
        <v>666</v>
      </c>
      <c r="B668">
        <v>989295.4626816171</v>
      </c>
      <c r="C668">
        <v>2837566.276294736</v>
      </c>
    </row>
    <row r="669" spans="1:3">
      <c r="A669">
        <v>667</v>
      </c>
      <c r="B669">
        <v>989296.4645731236</v>
      </c>
      <c r="C669">
        <v>2837570.90286785</v>
      </c>
    </row>
    <row r="670" spans="1:3">
      <c r="A670">
        <v>668</v>
      </c>
      <c r="B670">
        <v>989237.2514447335</v>
      </c>
      <c r="C670">
        <v>2837543.064566558</v>
      </c>
    </row>
    <row r="671" spans="1:3">
      <c r="A671">
        <v>669</v>
      </c>
      <c r="B671">
        <v>989179.7961669076</v>
      </c>
      <c r="C671">
        <v>2837518.779449516</v>
      </c>
    </row>
    <row r="672" spans="1:3">
      <c r="A672">
        <v>670</v>
      </c>
      <c r="B672">
        <v>989232.6005189683</v>
      </c>
      <c r="C672">
        <v>2837539.991515251</v>
      </c>
    </row>
    <row r="673" spans="1:3">
      <c r="A673">
        <v>671</v>
      </c>
      <c r="B673">
        <v>989175.6289940027</v>
      </c>
      <c r="C673">
        <v>2837514.887178875</v>
      </c>
    </row>
    <row r="674" spans="1:3">
      <c r="A674">
        <v>672</v>
      </c>
      <c r="B674">
        <v>989213.0987339467</v>
      </c>
      <c r="C674">
        <v>2837529.993344485</v>
      </c>
    </row>
    <row r="675" spans="1:3">
      <c r="A675">
        <v>673</v>
      </c>
      <c r="B675">
        <v>989215.5011087075</v>
      </c>
      <c r="C675">
        <v>2837532.067262061</v>
      </c>
    </row>
    <row r="676" spans="1:3">
      <c r="A676">
        <v>674</v>
      </c>
      <c r="B676">
        <v>989185.2375450126</v>
      </c>
      <c r="C676">
        <v>2837522.467969145</v>
      </c>
    </row>
    <row r="677" spans="1:3">
      <c r="A677">
        <v>675</v>
      </c>
      <c r="B677">
        <v>989163.6372398245</v>
      </c>
      <c r="C677">
        <v>2837509.517608652</v>
      </c>
    </row>
    <row r="678" spans="1:3">
      <c r="A678">
        <v>676</v>
      </c>
      <c r="B678">
        <v>989200.0623126044</v>
      </c>
      <c r="C678">
        <v>2837520.683100905</v>
      </c>
    </row>
    <row r="679" spans="1:3">
      <c r="A679">
        <v>677</v>
      </c>
      <c r="B679">
        <v>989167.3153720308</v>
      </c>
      <c r="C679">
        <v>2837506.251874802</v>
      </c>
    </row>
    <row r="680" spans="1:3">
      <c r="A680">
        <v>678</v>
      </c>
      <c r="B680">
        <v>989310.8396641283</v>
      </c>
      <c r="C680">
        <v>2837567.538207801</v>
      </c>
    </row>
    <row r="681" spans="1:3">
      <c r="A681">
        <v>679</v>
      </c>
      <c r="B681">
        <v>989287.7419164293</v>
      </c>
      <c r="C681">
        <v>2837559.141111226</v>
      </c>
    </row>
    <row r="682" spans="1:3">
      <c r="A682">
        <v>680</v>
      </c>
      <c r="B682">
        <v>989275.8197602504</v>
      </c>
      <c r="C682">
        <v>2837551.546077127</v>
      </c>
    </row>
    <row r="683" spans="1:3">
      <c r="A683">
        <v>681</v>
      </c>
      <c r="B683">
        <v>989323.7617152265</v>
      </c>
      <c r="C683">
        <v>2837573.564262094</v>
      </c>
    </row>
    <row r="684" spans="1:3">
      <c r="A684">
        <v>682</v>
      </c>
      <c r="B684">
        <v>989423.4416083178</v>
      </c>
      <c r="C684">
        <v>2837612.05719954</v>
      </c>
    </row>
    <row r="685" spans="1:3">
      <c r="A685">
        <v>683</v>
      </c>
      <c r="B685">
        <v>989404.9824560776</v>
      </c>
      <c r="C685">
        <v>2837603.551833778</v>
      </c>
    </row>
    <row r="686" spans="1:3">
      <c r="A686">
        <v>684</v>
      </c>
      <c r="B686">
        <v>989431.185319338</v>
      </c>
      <c r="C686">
        <v>2837612.315982111</v>
      </c>
    </row>
    <row r="687" spans="1:3">
      <c r="A687">
        <v>685</v>
      </c>
      <c r="B687">
        <v>989413.1630004329</v>
      </c>
      <c r="C687">
        <v>2837604.960279137</v>
      </c>
    </row>
    <row r="688" spans="1:3">
      <c r="A688">
        <v>686</v>
      </c>
      <c r="B688">
        <v>989432.2610086483</v>
      </c>
      <c r="C688">
        <v>2837614.393172172</v>
      </c>
    </row>
    <row r="689" spans="1:3">
      <c r="A689">
        <v>687</v>
      </c>
      <c r="B689">
        <v>989349.6016603169</v>
      </c>
      <c r="C689">
        <v>2837579.346216972</v>
      </c>
    </row>
    <row r="690" spans="1:3">
      <c r="A690">
        <v>688</v>
      </c>
      <c r="B690">
        <v>989411.986391786</v>
      </c>
      <c r="C690">
        <v>2837606.476564554</v>
      </c>
    </row>
    <row r="691" spans="1:3">
      <c r="A691">
        <v>689</v>
      </c>
      <c r="B691">
        <v>989409.0332887068</v>
      </c>
      <c r="C691">
        <v>2837603.651976739</v>
      </c>
    </row>
    <row r="692" spans="1:3">
      <c r="A692">
        <v>690</v>
      </c>
      <c r="B692">
        <v>989376.3656605072</v>
      </c>
      <c r="C692">
        <v>2837590.01257789</v>
      </c>
    </row>
    <row r="693" spans="1:3">
      <c r="A693">
        <v>691</v>
      </c>
      <c r="B693">
        <v>989396.0608932801</v>
      </c>
      <c r="C693">
        <v>2837598.000728194</v>
      </c>
    </row>
    <row r="694" spans="1:3">
      <c r="A694">
        <v>692</v>
      </c>
      <c r="B694">
        <v>989383.6031762346</v>
      </c>
      <c r="C694">
        <v>2837595.218440528</v>
      </c>
    </row>
    <row r="695" spans="1:3">
      <c r="A695">
        <v>693</v>
      </c>
      <c r="B695">
        <v>989396.1606175103</v>
      </c>
      <c r="C695">
        <v>2837600.844308288</v>
      </c>
    </row>
    <row r="696" spans="1:3">
      <c r="A696">
        <v>694</v>
      </c>
      <c r="B696">
        <v>989386.3228969239</v>
      </c>
      <c r="C696">
        <v>2837597.448540534</v>
      </c>
    </row>
    <row r="697" spans="1:3">
      <c r="A697">
        <v>695</v>
      </c>
      <c r="B697">
        <v>989413.9667991883</v>
      </c>
      <c r="C697">
        <v>2837610.669591757</v>
      </c>
    </row>
    <row r="698" spans="1:3">
      <c r="A698">
        <v>696</v>
      </c>
      <c r="B698">
        <v>989440.2422604971</v>
      </c>
      <c r="C698">
        <v>2837620.855237225</v>
      </c>
    </row>
    <row r="699" spans="1:3">
      <c r="A699">
        <v>697</v>
      </c>
      <c r="B699">
        <v>989428.1160887401</v>
      </c>
      <c r="C699">
        <v>2837617.135653721</v>
      </c>
    </row>
    <row r="700" spans="1:3">
      <c r="A700">
        <v>698</v>
      </c>
      <c r="B700">
        <v>989324.3334769527</v>
      </c>
      <c r="C700">
        <v>2837571.747425021</v>
      </c>
    </row>
    <row r="701" spans="1:3">
      <c r="A701">
        <v>699</v>
      </c>
      <c r="B701">
        <v>989380.2327905312</v>
      </c>
      <c r="C701">
        <v>2837596.448032479</v>
      </c>
    </row>
    <row r="702" spans="1:3">
      <c r="A702">
        <v>700</v>
      </c>
      <c r="B702">
        <v>989484.22387306</v>
      </c>
      <c r="C702">
        <v>2837638.582303702</v>
      </c>
    </row>
    <row r="703" spans="1:3">
      <c r="A703">
        <v>701</v>
      </c>
      <c r="B703">
        <v>989408.2503933676</v>
      </c>
      <c r="C703">
        <v>2837607.386162233</v>
      </c>
    </row>
    <row r="704" spans="1:3">
      <c r="A704">
        <v>702</v>
      </c>
      <c r="B704">
        <v>989443.2641684219</v>
      </c>
      <c r="C704">
        <v>2837625.96371107</v>
      </c>
    </row>
    <row r="705" spans="1:3">
      <c r="A705">
        <v>703</v>
      </c>
      <c r="B705">
        <v>989472.231102567</v>
      </c>
      <c r="C705">
        <v>2837638.624555298</v>
      </c>
    </row>
    <row r="706" spans="1:3">
      <c r="A706">
        <v>704</v>
      </c>
      <c r="B706">
        <v>989523.6849141902</v>
      </c>
      <c r="C706">
        <v>2837659.202930143</v>
      </c>
    </row>
    <row r="707" spans="1:3">
      <c r="A707">
        <v>705</v>
      </c>
      <c r="B707">
        <v>989385.0968885869</v>
      </c>
      <c r="C707">
        <v>2837600.347703101</v>
      </c>
    </row>
    <row r="708" spans="1:3">
      <c r="A708">
        <v>706</v>
      </c>
      <c r="B708">
        <v>989406.4482412075</v>
      </c>
      <c r="C708">
        <v>2837609.736109769</v>
      </c>
    </row>
    <row r="709" spans="1:3">
      <c r="A709">
        <v>707</v>
      </c>
      <c r="B709">
        <v>989432.1070484985</v>
      </c>
      <c r="C709">
        <v>2837621.991933772</v>
      </c>
    </row>
    <row r="710" spans="1:3">
      <c r="A710">
        <v>708</v>
      </c>
      <c r="B710">
        <v>989367.5731250511</v>
      </c>
      <c r="C710">
        <v>2837596.863768768</v>
      </c>
    </row>
    <row r="711" spans="1:3">
      <c r="A711">
        <v>709</v>
      </c>
      <c r="B711">
        <v>989363.8235710948</v>
      </c>
      <c r="C711">
        <v>2837591.190929218</v>
      </c>
    </row>
    <row r="712" spans="1:3">
      <c r="A712">
        <v>710</v>
      </c>
      <c r="B712">
        <v>989272.4648990242</v>
      </c>
      <c r="C712">
        <v>2837554.909499054</v>
      </c>
    </row>
    <row r="713" spans="1:3">
      <c r="A713">
        <v>711</v>
      </c>
      <c r="B713">
        <v>989420.780423157</v>
      </c>
      <c r="C713">
        <v>2837614.11972163</v>
      </c>
    </row>
    <row r="714" spans="1:3">
      <c r="A714">
        <v>712</v>
      </c>
      <c r="B714">
        <v>989331.9303705528</v>
      </c>
      <c r="C714">
        <v>2837580.078089046</v>
      </c>
    </row>
    <row r="715" spans="1:3">
      <c r="A715">
        <v>713</v>
      </c>
      <c r="B715">
        <v>989363.4799843276</v>
      </c>
      <c r="C715">
        <v>2837591.606191277</v>
      </c>
    </row>
    <row r="716" spans="1:3">
      <c r="A716">
        <v>714</v>
      </c>
      <c r="B716">
        <v>989392.4499475446</v>
      </c>
      <c r="C716">
        <v>2837601.359690393</v>
      </c>
    </row>
    <row r="717" spans="1:3">
      <c r="A717">
        <v>715</v>
      </c>
      <c r="B717">
        <v>989352.2378921184</v>
      </c>
      <c r="C717">
        <v>2837584.637083135</v>
      </c>
    </row>
    <row r="718" spans="1:3">
      <c r="A718">
        <v>716</v>
      </c>
      <c r="B718">
        <v>989388.8265141741</v>
      </c>
      <c r="C718">
        <v>2837599.134040602</v>
      </c>
    </row>
    <row r="719" spans="1:3">
      <c r="A719">
        <v>717</v>
      </c>
      <c r="B719">
        <v>989341.566488483</v>
      </c>
      <c r="C719">
        <v>2837581.401592948</v>
      </c>
    </row>
    <row r="720" spans="1:3">
      <c r="A720">
        <v>718</v>
      </c>
      <c r="B720">
        <v>989258.2963120452</v>
      </c>
      <c r="C720">
        <v>2837545.317502921</v>
      </c>
    </row>
    <row r="721" spans="1:3">
      <c r="A721">
        <v>719</v>
      </c>
      <c r="B721">
        <v>989363.5499004775</v>
      </c>
      <c r="C721">
        <v>2837592.63650495</v>
      </c>
    </row>
    <row r="722" spans="1:3">
      <c r="A722">
        <v>720</v>
      </c>
      <c r="B722">
        <v>989383.161171842</v>
      </c>
      <c r="C722">
        <v>2837600.453018433</v>
      </c>
    </row>
    <row r="723" spans="1:3">
      <c r="A723">
        <v>721</v>
      </c>
      <c r="B723">
        <v>989343.8601801823</v>
      </c>
      <c r="C723">
        <v>2837583.815388229</v>
      </c>
    </row>
    <row r="724" spans="1:3">
      <c r="A724">
        <v>722</v>
      </c>
      <c r="B724">
        <v>989342.3154681982</v>
      </c>
      <c r="C724">
        <v>2837580.680533367</v>
      </c>
    </row>
    <row r="725" spans="1:3">
      <c r="A725">
        <v>723</v>
      </c>
      <c r="B725">
        <v>989357.1276222159</v>
      </c>
      <c r="C725">
        <v>2837588.296036121</v>
      </c>
    </row>
    <row r="726" spans="1:3">
      <c r="A726">
        <v>724</v>
      </c>
      <c r="B726">
        <v>989309.3546772001</v>
      </c>
      <c r="C726">
        <v>2837566.523217386</v>
      </c>
    </row>
    <row r="727" spans="1:3">
      <c r="A727">
        <v>725</v>
      </c>
      <c r="B727">
        <v>989386.8163154128</v>
      </c>
      <c r="C727">
        <v>2837601.974800629</v>
      </c>
    </row>
    <row r="728" spans="1:3">
      <c r="A728">
        <v>726</v>
      </c>
      <c r="B728">
        <v>989352.3114958417</v>
      </c>
      <c r="C728">
        <v>2837586.356409956</v>
      </c>
    </row>
    <row r="729" spans="1:3">
      <c r="A729">
        <v>727</v>
      </c>
      <c r="B729">
        <v>989398.2348780485</v>
      </c>
      <c r="C729">
        <v>2837605.121948195</v>
      </c>
    </row>
    <row r="730" spans="1:3">
      <c r="A730">
        <v>728</v>
      </c>
      <c r="B730">
        <v>989418.5822480627</v>
      </c>
      <c r="C730">
        <v>2837613.796843886</v>
      </c>
    </row>
    <row r="731" spans="1:3">
      <c r="A731">
        <v>729</v>
      </c>
      <c r="B731">
        <v>989401.7312510437</v>
      </c>
      <c r="C731">
        <v>2837606.33605254</v>
      </c>
    </row>
    <row r="732" spans="1:3">
      <c r="A732">
        <v>730</v>
      </c>
      <c r="B732">
        <v>989407.5545021903</v>
      </c>
      <c r="C732">
        <v>2837608.733775974</v>
      </c>
    </row>
    <row r="733" spans="1:3">
      <c r="A733">
        <v>731</v>
      </c>
      <c r="B733">
        <v>989404.5709175767</v>
      </c>
      <c r="C733">
        <v>2837607.729986815</v>
      </c>
    </row>
    <row r="734" spans="1:3">
      <c r="A734">
        <v>732</v>
      </c>
      <c r="B734">
        <v>989412.0797564434</v>
      </c>
      <c r="C734">
        <v>2837611.954631605</v>
      </c>
    </row>
    <row r="735" spans="1:3">
      <c r="A735">
        <v>733</v>
      </c>
      <c r="B735">
        <v>989430.5380339338</v>
      </c>
      <c r="C735">
        <v>2837618.234866246</v>
      </c>
    </row>
    <row r="736" spans="1:3">
      <c r="A736">
        <v>734</v>
      </c>
      <c r="B736">
        <v>989462.9506194467</v>
      </c>
      <c r="C736">
        <v>2837632.484149822</v>
      </c>
    </row>
    <row r="737" spans="1:3">
      <c r="A737">
        <v>735</v>
      </c>
      <c r="B737">
        <v>989420.2752956069</v>
      </c>
      <c r="C737">
        <v>2837613.612918098</v>
      </c>
    </row>
    <row r="738" spans="1:3">
      <c r="A738">
        <v>736</v>
      </c>
      <c r="B738">
        <v>989417.6486388728</v>
      </c>
      <c r="C738">
        <v>2837613.216571068</v>
      </c>
    </row>
    <row r="739" spans="1:3">
      <c r="A739">
        <v>737</v>
      </c>
      <c r="B739">
        <v>989424.7352635172</v>
      </c>
      <c r="C739">
        <v>2837617.331125979</v>
      </c>
    </row>
    <row r="740" spans="1:3">
      <c r="A740">
        <v>738</v>
      </c>
      <c r="B740">
        <v>989415.4523861976</v>
      </c>
      <c r="C740">
        <v>2837614.076992063</v>
      </c>
    </row>
    <row r="741" spans="1:3">
      <c r="A741">
        <v>739</v>
      </c>
      <c r="B741">
        <v>989374.2163912517</v>
      </c>
      <c r="C741">
        <v>2837596.140247644</v>
      </c>
    </row>
    <row r="742" spans="1:3">
      <c r="A742">
        <v>740</v>
      </c>
      <c r="B742">
        <v>989437.6691092495</v>
      </c>
      <c r="C742">
        <v>2837622.598052692</v>
      </c>
    </row>
    <row r="743" spans="1:3">
      <c r="A743">
        <v>741</v>
      </c>
      <c r="B743">
        <v>989399.3323306602</v>
      </c>
      <c r="C743">
        <v>2837604.646885175</v>
      </c>
    </row>
    <row r="744" spans="1:3">
      <c r="A744">
        <v>742</v>
      </c>
      <c r="B744">
        <v>989400.5218140786</v>
      </c>
      <c r="C744">
        <v>2837606.672808761</v>
      </c>
    </row>
    <row r="745" spans="1:3">
      <c r="A745">
        <v>743</v>
      </c>
      <c r="B745">
        <v>989390.298357161</v>
      </c>
      <c r="C745">
        <v>2837602.377005196</v>
      </c>
    </row>
    <row r="746" spans="1:3">
      <c r="A746">
        <v>744</v>
      </c>
      <c r="B746">
        <v>989400.4085384924</v>
      </c>
      <c r="C746">
        <v>2837605.89467628</v>
      </c>
    </row>
    <row r="747" spans="1:3">
      <c r="A747">
        <v>745</v>
      </c>
      <c r="B747">
        <v>989394.6417251318</v>
      </c>
      <c r="C747">
        <v>2837603.981550886</v>
      </c>
    </row>
    <row r="748" spans="1:3">
      <c r="A748">
        <v>746</v>
      </c>
      <c r="B748">
        <v>989391.8335537469</v>
      </c>
      <c r="C748">
        <v>2837603.689713867</v>
      </c>
    </row>
    <row r="749" spans="1:3">
      <c r="A749">
        <v>747</v>
      </c>
      <c r="B749">
        <v>989441.6478462798</v>
      </c>
      <c r="C749">
        <v>2837623.031784476</v>
      </c>
    </row>
    <row r="750" spans="1:3">
      <c r="A750">
        <v>748</v>
      </c>
      <c r="B750">
        <v>989378.7005402218</v>
      </c>
      <c r="C750">
        <v>2837596.70167833</v>
      </c>
    </row>
    <row r="751" spans="1:3">
      <c r="A751">
        <v>749</v>
      </c>
      <c r="B751">
        <v>989375.4250773872</v>
      </c>
      <c r="C751">
        <v>2837595.82229558</v>
      </c>
    </row>
    <row r="752" spans="1:3">
      <c r="A752">
        <v>750</v>
      </c>
      <c r="B752">
        <v>989379.4307637163</v>
      </c>
      <c r="C752">
        <v>2837597.915280307</v>
      </c>
    </row>
    <row r="753" spans="1:3">
      <c r="A753">
        <v>751</v>
      </c>
      <c r="B753">
        <v>989412.236643668</v>
      </c>
      <c r="C753">
        <v>2837612.546879055</v>
      </c>
    </row>
    <row r="754" spans="1:3">
      <c r="A754">
        <v>752</v>
      </c>
      <c r="B754">
        <v>989399.0018230202</v>
      </c>
      <c r="C754">
        <v>2837606.642108771</v>
      </c>
    </row>
    <row r="755" spans="1:3">
      <c r="A755">
        <v>753</v>
      </c>
      <c r="B755">
        <v>989379.0238639604</v>
      </c>
      <c r="C755">
        <v>2837596.500598609</v>
      </c>
    </row>
    <row r="756" spans="1:3">
      <c r="A756">
        <v>754</v>
      </c>
      <c r="B756">
        <v>989376.2700159349</v>
      </c>
      <c r="C756">
        <v>2837595.658603875</v>
      </c>
    </row>
    <row r="757" spans="1:3">
      <c r="A757">
        <v>755</v>
      </c>
      <c r="B757">
        <v>989352.7924225639</v>
      </c>
      <c r="C757">
        <v>2837586.042816665</v>
      </c>
    </row>
    <row r="758" spans="1:3">
      <c r="A758">
        <v>756</v>
      </c>
      <c r="B758">
        <v>989367.2241230059</v>
      </c>
      <c r="C758">
        <v>2837591.546738357</v>
      </c>
    </row>
    <row r="759" spans="1:3">
      <c r="A759">
        <v>757</v>
      </c>
      <c r="B759">
        <v>989371.093374718</v>
      </c>
      <c r="C759">
        <v>2837592.717386045</v>
      </c>
    </row>
    <row r="760" spans="1:3">
      <c r="A760">
        <v>758</v>
      </c>
      <c r="B760">
        <v>989372.0001644113</v>
      </c>
      <c r="C760">
        <v>2837593.746920818</v>
      </c>
    </row>
    <row r="761" spans="1:3">
      <c r="A761">
        <v>759</v>
      </c>
      <c r="B761">
        <v>989336.9595894828</v>
      </c>
      <c r="C761">
        <v>2837578.858671471</v>
      </c>
    </row>
    <row r="762" spans="1:3">
      <c r="A762">
        <v>760</v>
      </c>
      <c r="B762">
        <v>989370.8545925078</v>
      </c>
      <c r="C762">
        <v>2837593.569389977</v>
      </c>
    </row>
    <row r="763" spans="1:3">
      <c r="A763">
        <v>761</v>
      </c>
      <c r="B763">
        <v>989411.2928723342</v>
      </c>
      <c r="C763">
        <v>2837611.264105231</v>
      </c>
    </row>
    <row r="764" spans="1:3">
      <c r="A764">
        <v>762</v>
      </c>
      <c r="B764">
        <v>989386.3153895604</v>
      </c>
      <c r="C764">
        <v>2837599.595018187</v>
      </c>
    </row>
    <row r="765" spans="1:3">
      <c r="A765">
        <v>763</v>
      </c>
      <c r="B765">
        <v>989389.031871205</v>
      </c>
      <c r="C765">
        <v>2837599.863475515</v>
      </c>
    </row>
    <row r="766" spans="1:3">
      <c r="A766">
        <v>764</v>
      </c>
      <c r="B766">
        <v>989407.1049015376</v>
      </c>
      <c r="C766">
        <v>2837607.265372819</v>
      </c>
    </row>
    <row r="767" spans="1:3">
      <c r="A767">
        <v>765</v>
      </c>
      <c r="B767">
        <v>989445.1360368098</v>
      </c>
      <c r="C767">
        <v>2837624.559124127</v>
      </c>
    </row>
    <row r="768" spans="1:3">
      <c r="A768">
        <v>766</v>
      </c>
      <c r="B768">
        <v>989399.7304182863</v>
      </c>
      <c r="C768">
        <v>2837603.959136117</v>
      </c>
    </row>
    <row r="769" spans="1:3">
      <c r="A769">
        <v>767</v>
      </c>
      <c r="B769">
        <v>989328.6650822306</v>
      </c>
      <c r="C769">
        <v>2837574.287312802</v>
      </c>
    </row>
    <row r="770" spans="1:3">
      <c r="A770">
        <v>768</v>
      </c>
      <c r="B770">
        <v>989401.8240809293</v>
      </c>
      <c r="C770">
        <v>2837605.990848286</v>
      </c>
    </row>
    <row r="771" spans="1:3">
      <c r="A771">
        <v>769</v>
      </c>
      <c r="B771">
        <v>989380.876372524</v>
      </c>
      <c r="C771">
        <v>2837594.185425454</v>
      </c>
    </row>
    <row r="772" spans="1:3">
      <c r="A772">
        <v>770</v>
      </c>
      <c r="B772">
        <v>989382.7257472405</v>
      </c>
      <c r="C772">
        <v>2837596.406364012</v>
      </c>
    </row>
    <row r="773" spans="1:3">
      <c r="A773">
        <v>771</v>
      </c>
      <c r="B773">
        <v>989333.3209372301</v>
      </c>
      <c r="C773">
        <v>2837576.362680686</v>
      </c>
    </row>
    <row r="774" spans="1:3">
      <c r="A774">
        <v>772</v>
      </c>
      <c r="B774">
        <v>989393.9646866017</v>
      </c>
      <c r="C774">
        <v>2837601.683947875</v>
      </c>
    </row>
    <row r="775" spans="1:3">
      <c r="A775">
        <v>773</v>
      </c>
      <c r="B775">
        <v>989433.4616703627</v>
      </c>
      <c r="C775">
        <v>2837618.572776224</v>
      </c>
    </row>
    <row r="776" spans="1:3">
      <c r="A776">
        <v>774</v>
      </c>
      <c r="B776">
        <v>989409.4846100791</v>
      </c>
      <c r="C776">
        <v>2837607.280103468</v>
      </c>
    </row>
    <row r="777" spans="1:3">
      <c r="A777">
        <v>775</v>
      </c>
      <c r="B777">
        <v>989373.1522872405</v>
      </c>
      <c r="C777">
        <v>2837593.289044224</v>
      </c>
    </row>
    <row r="778" spans="1:3">
      <c r="A778">
        <v>776</v>
      </c>
      <c r="B778">
        <v>989383.1393087909</v>
      </c>
      <c r="C778">
        <v>2837597.476878237</v>
      </c>
    </row>
    <row r="779" spans="1:3">
      <c r="A779">
        <v>777</v>
      </c>
      <c r="B779">
        <v>989371.3585634814</v>
      </c>
      <c r="C779">
        <v>2837591.747027978</v>
      </c>
    </row>
    <row r="780" spans="1:3">
      <c r="A780">
        <v>778</v>
      </c>
      <c r="B780">
        <v>989400.1515778607</v>
      </c>
      <c r="C780">
        <v>2837603.863081096</v>
      </c>
    </row>
    <row r="781" spans="1:3">
      <c r="A781">
        <v>779</v>
      </c>
      <c r="B781">
        <v>989356.6111109203</v>
      </c>
      <c r="C781">
        <v>2837587.46869353</v>
      </c>
    </row>
    <row r="782" spans="1:3">
      <c r="A782">
        <v>780</v>
      </c>
      <c r="B782">
        <v>989413.8356277347</v>
      </c>
      <c r="C782">
        <v>2837609.681691866</v>
      </c>
    </row>
    <row r="783" spans="1:3">
      <c r="A783">
        <v>781</v>
      </c>
      <c r="B783">
        <v>989400.2527135818</v>
      </c>
      <c r="C783">
        <v>2837604.870169591</v>
      </c>
    </row>
    <row r="784" spans="1:3">
      <c r="A784">
        <v>782</v>
      </c>
      <c r="B784">
        <v>989399.3045941509</v>
      </c>
      <c r="C784">
        <v>2837603.970293709</v>
      </c>
    </row>
    <row r="785" spans="1:3">
      <c r="A785">
        <v>783</v>
      </c>
      <c r="B785">
        <v>989397.5607893883</v>
      </c>
      <c r="C785">
        <v>2837603.047639678</v>
      </c>
    </row>
    <row r="786" spans="1:3">
      <c r="A786">
        <v>784</v>
      </c>
      <c r="B786">
        <v>989394.3350306774</v>
      </c>
      <c r="C786">
        <v>2837601.624386157</v>
      </c>
    </row>
    <row r="787" spans="1:3">
      <c r="A787">
        <v>785</v>
      </c>
      <c r="B787">
        <v>989407.8075125052</v>
      </c>
      <c r="C787">
        <v>2837607.828681277</v>
      </c>
    </row>
    <row r="788" spans="1:3">
      <c r="A788">
        <v>786</v>
      </c>
      <c r="B788">
        <v>989412.0911023899</v>
      </c>
      <c r="C788">
        <v>2837609.821908351</v>
      </c>
    </row>
    <row r="789" spans="1:3">
      <c r="A789">
        <v>787</v>
      </c>
      <c r="B789">
        <v>989403.1091261203</v>
      </c>
      <c r="C789">
        <v>2837605.920859582</v>
      </c>
    </row>
    <row r="790" spans="1:3">
      <c r="A790">
        <v>788</v>
      </c>
      <c r="B790">
        <v>989407.12348688</v>
      </c>
      <c r="C790">
        <v>2837607.220549051</v>
      </c>
    </row>
    <row r="791" spans="1:3">
      <c r="A791">
        <v>789</v>
      </c>
      <c r="B791">
        <v>989408.9130002771</v>
      </c>
      <c r="C791">
        <v>2837608.25390878</v>
      </c>
    </row>
    <row r="792" spans="1:3">
      <c r="A792">
        <v>790</v>
      </c>
      <c r="B792">
        <v>989400.4188541047</v>
      </c>
      <c r="C792">
        <v>2837604.830084123</v>
      </c>
    </row>
    <row r="793" spans="1:3">
      <c r="A793">
        <v>791</v>
      </c>
      <c r="B793">
        <v>989406.3478839525</v>
      </c>
      <c r="C793">
        <v>2837607.179630461</v>
      </c>
    </row>
    <row r="794" spans="1:3">
      <c r="A794">
        <v>792</v>
      </c>
      <c r="B794">
        <v>989407.6267023027</v>
      </c>
      <c r="C794">
        <v>2837608.002779143</v>
      </c>
    </row>
    <row r="795" spans="1:3">
      <c r="A795">
        <v>793</v>
      </c>
      <c r="B795">
        <v>989401.0937061363</v>
      </c>
      <c r="C795">
        <v>2837604.824049311</v>
      </c>
    </row>
    <row r="796" spans="1:3">
      <c r="A796">
        <v>794</v>
      </c>
      <c r="B796">
        <v>989372.3052244775</v>
      </c>
      <c r="C796">
        <v>2837593.204059531</v>
      </c>
    </row>
    <row r="797" spans="1:3">
      <c r="A797">
        <v>795</v>
      </c>
      <c r="B797">
        <v>989358.4692241088</v>
      </c>
      <c r="C797">
        <v>2837587.265026419</v>
      </c>
    </row>
    <row r="798" spans="1:3">
      <c r="A798">
        <v>796</v>
      </c>
      <c r="B798">
        <v>989376.7303038331</v>
      </c>
      <c r="C798">
        <v>2837595.893824964</v>
      </c>
    </row>
    <row r="799" spans="1:3">
      <c r="A799">
        <v>797</v>
      </c>
      <c r="B799">
        <v>989383.9806011922</v>
      </c>
      <c r="C799">
        <v>2837599.40859586</v>
      </c>
    </row>
    <row r="800" spans="1:3">
      <c r="A800">
        <v>798</v>
      </c>
      <c r="B800">
        <v>989405.398948368</v>
      </c>
      <c r="C800">
        <v>2837607.695503647</v>
      </c>
    </row>
    <row r="801" spans="1:3">
      <c r="A801">
        <v>799</v>
      </c>
      <c r="B801">
        <v>989377.635647808</v>
      </c>
      <c r="C801">
        <v>2837596.15416031</v>
      </c>
    </row>
    <row r="802" spans="1:3">
      <c r="A802">
        <v>800</v>
      </c>
      <c r="B802">
        <v>989346.7042566149</v>
      </c>
      <c r="C802">
        <v>2837583.966675176</v>
      </c>
    </row>
    <row r="803" spans="1:3">
      <c r="A803">
        <v>801</v>
      </c>
      <c r="B803">
        <v>989330.3782104499</v>
      </c>
      <c r="C803">
        <v>2837576.967975559</v>
      </c>
    </row>
    <row r="804" spans="1:3">
      <c r="A804">
        <v>802</v>
      </c>
      <c r="B804">
        <v>989334.5658988743</v>
      </c>
      <c r="C804">
        <v>2837578.787499583</v>
      </c>
    </row>
    <row r="805" spans="1:3">
      <c r="A805">
        <v>803</v>
      </c>
      <c r="B805">
        <v>989350.6895725942</v>
      </c>
      <c r="C805">
        <v>2837585.745736528</v>
      </c>
    </row>
    <row r="806" spans="1:3">
      <c r="A806">
        <v>804</v>
      </c>
      <c r="B806">
        <v>989344.946625653</v>
      </c>
      <c r="C806">
        <v>2837583.220712316</v>
      </c>
    </row>
    <row r="807" spans="1:3">
      <c r="A807">
        <v>805</v>
      </c>
      <c r="B807">
        <v>989337.3246697151</v>
      </c>
      <c r="C807">
        <v>2837579.408763606</v>
      </c>
    </row>
    <row r="808" spans="1:3">
      <c r="A808">
        <v>806</v>
      </c>
      <c r="B808">
        <v>989351.2427231312</v>
      </c>
      <c r="C808">
        <v>2837586.389887285</v>
      </c>
    </row>
    <row r="809" spans="1:3">
      <c r="A809">
        <v>807</v>
      </c>
      <c r="B809">
        <v>989347.1016507242</v>
      </c>
      <c r="C809">
        <v>2837584.545445153</v>
      </c>
    </row>
    <row r="810" spans="1:3">
      <c r="A810">
        <v>808</v>
      </c>
      <c r="B810">
        <v>989358.5734335779</v>
      </c>
      <c r="C810">
        <v>2837588.729869442</v>
      </c>
    </row>
    <row r="811" spans="1:3">
      <c r="A811">
        <v>809</v>
      </c>
      <c r="B811">
        <v>989353.924011922</v>
      </c>
      <c r="C811">
        <v>2837586.531744681</v>
      </c>
    </row>
    <row r="812" spans="1:3">
      <c r="A812">
        <v>810</v>
      </c>
      <c r="B812">
        <v>989355.7380070084</v>
      </c>
      <c r="C812">
        <v>2837586.7690005</v>
      </c>
    </row>
    <row r="813" spans="1:3">
      <c r="A813">
        <v>811</v>
      </c>
      <c r="B813">
        <v>989375.3005199358</v>
      </c>
      <c r="C813">
        <v>2837595.507737781</v>
      </c>
    </row>
    <row r="814" spans="1:3">
      <c r="A814">
        <v>812</v>
      </c>
      <c r="B814">
        <v>989377.9838020115</v>
      </c>
      <c r="C814">
        <v>2837596.743716762</v>
      </c>
    </row>
    <row r="815" spans="1:3">
      <c r="A815">
        <v>813</v>
      </c>
      <c r="B815">
        <v>989361.6758070404</v>
      </c>
      <c r="C815">
        <v>2837589.699279056</v>
      </c>
    </row>
    <row r="816" spans="1:3">
      <c r="A816">
        <v>814</v>
      </c>
      <c r="B816">
        <v>989377.9145525586</v>
      </c>
      <c r="C816">
        <v>2837596.627316625</v>
      </c>
    </row>
    <row r="817" spans="1:3">
      <c r="A817">
        <v>815</v>
      </c>
      <c r="B817">
        <v>989368.0113088016</v>
      </c>
      <c r="C817">
        <v>2837592.637503107</v>
      </c>
    </row>
    <row r="818" spans="1:3">
      <c r="A818">
        <v>816</v>
      </c>
      <c r="B818">
        <v>989369.2441900434</v>
      </c>
      <c r="C818">
        <v>2837592.660452565</v>
      </c>
    </row>
    <row r="819" spans="1:3">
      <c r="A819">
        <v>817</v>
      </c>
      <c r="B819">
        <v>989366.4960907201</v>
      </c>
      <c r="C819">
        <v>2837591.358013975</v>
      </c>
    </row>
    <row r="820" spans="1:3">
      <c r="A820">
        <v>818</v>
      </c>
      <c r="B820">
        <v>989375.8262253265</v>
      </c>
      <c r="C820">
        <v>2837595.670195249</v>
      </c>
    </row>
    <row r="821" spans="1:3">
      <c r="A821">
        <v>819</v>
      </c>
      <c r="B821">
        <v>989367.2576106607</v>
      </c>
      <c r="C821">
        <v>2837592.052721964</v>
      </c>
    </row>
    <row r="822" spans="1:3">
      <c r="A822">
        <v>820</v>
      </c>
      <c r="B822">
        <v>989372.7382656996</v>
      </c>
      <c r="C822">
        <v>2837594.341305902</v>
      </c>
    </row>
    <row r="823" spans="1:3">
      <c r="A823">
        <v>821</v>
      </c>
      <c r="B823">
        <v>989366.3790654325</v>
      </c>
      <c r="C823">
        <v>2837591.223381377</v>
      </c>
    </row>
    <row r="824" spans="1:3">
      <c r="A824">
        <v>822</v>
      </c>
      <c r="B824">
        <v>989367.3348317113</v>
      </c>
      <c r="C824">
        <v>2837591.97757517</v>
      </c>
    </row>
    <row r="825" spans="1:3">
      <c r="A825">
        <v>823</v>
      </c>
      <c r="B825">
        <v>989384.6452894699</v>
      </c>
      <c r="C825">
        <v>2837599.377753743</v>
      </c>
    </row>
    <row r="826" spans="1:3">
      <c r="A826">
        <v>824</v>
      </c>
      <c r="B826">
        <v>989388.0422074393</v>
      </c>
      <c r="C826">
        <v>2837600.487834021</v>
      </c>
    </row>
    <row r="827" spans="1:3">
      <c r="A827">
        <v>825</v>
      </c>
      <c r="B827">
        <v>989363.6666265139</v>
      </c>
      <c r="C827">
        <v>2837589.973950611</v>
      </c>
    </row>
    <row r="828" spans="1:3">
      <c r="A828">
        <v>826</v>
      </c>
      <c r="B828">
        <v>989396.620352748</v>
      </c>
      <c r="C828">
        <v>2837604.408220334</v>
      </c>
    </row>
    <row r="829" spans="1:3">
      <c r="A829">
        <v>827</v>
      </c>
      <c r="B829">
        <v>989398.4603028777</v>
      </c>
      <c r="C829">
        <v>2837604.282017504</v>
      </c>
    </row>
    <row r="830" spans="1:3">
      <c r="A830">
        <v>828</v>
      </c>
      <c r="B830">
        <v>989389.0124701046</v>
      </c>
      <c r="C830">
        <v>2837601.130688441</v>
      </c>
    </row>
    <row r="831" spans="1:3">
      <c r="A831">
        <v>829</v>
      </c>
      <c r="B831">
        <v>989388.5029891683</v>
      </c>
      <c r="C831">
        <v>2837601.512751766</v>
      </c>
    </row>
    <row r="832" spans="1:3">
      <c r="A832">
        <v>830</v>
      </c>
      <c r="B832">
        <v>989393.1074768626</v>
      </c>
      <c r="C832">
        <v>2837602.308810898</v>
      </c>
    </row>
    <row r="833" spans="1:3">
      <c r="A833">
        <v>831</v>
      </c>
      <c r="B833">
        <v>989418.2109863381</v>
      </c>
      <c r="C833">
        <v>2837612.546263851</v>
      </c>
    </row>
    <row r="834" spans="1:3">
      <c r="A834">
        <v>832</v>
      </c>
      <c r="B834">
        <v>989385.384180831</v>
      </c>
      <c r="C834">
        <v>2837599.376595913</v>
      </c>
    </row>
    <row r="835" spans="1:3">
      <c r="A835">
        <v>833</v>
      </c>
      <c r="B835">
        <v>989376.9120324581</v>
      </c>
      <c r="C835">
        <v>2837595.251369776</v>
      </c>
    </row>
    <row r="836" spans="1:3">
      <c r="A836">
        <v>834</v>
      </c>
      <c r="B836">
        <v>989374.3855240032</v>
      </c>
      <c r="C836">
        <v>2837594.55679106</v>
      </c>
    </row>
    <row r="837" spans="1:3">
      <c r="A837">
        <v>835</v>
      </c>
      <c r="B837">
        <v>989415.3670226336</v>
      </c>
      <c r="C837">
        <v>2837612.492353935</v>
      </c>
    </row>
    <row r="838" spans="1:3">
      <c r="A838">
        <v>836</v>
      </c>
      <c r="B838">
        <v>989380.6318551018</v>
      </c>
      <c r="C838">
        <v>2837597.367832524</v>
      </c>
    </row>
    <row r="839" spans="1:3">
      <c r="A839">
        <v>837</v>
      </c>
      <c r="B839">
        <v>989375.7939919792</v>
      </c>
      <c r="C839">
        <v>2837595.210871554</v>
      </c>
    </row>
    <row r="840" spans="1:3">
      <c r="A840">
        <v>838</v>
      </c>
      <c r="B840">
        <v>989378.0555581505</v>
      </c>
      <c r="C840">
        <v>2837596.321498709</v>
      </c>
    </row>
    <row r="841" spans="1:3">
      <c r="A841">
        <v>839</v>
      </c>
      <c r="B841">
        <v>989368.5636355552</v>
      </c>
      <c r="C841">
        <v>2837592.451106298</v>
      </c>
    </row>
    <row r="842" spans="1:3">
      <c r="A842">
        <v>840</v>
      </c>
      <c r="B842">
        <v>989385.8556598204</v>
      </c>
      <c r="C842">
        <v>2837599.610767849</v>
      </c>
    </row>
    <row r="843" spans="1:3">
      <c r="A843">
        <v>841</v>
      </c>
      <c r="B843">
        <v>989384.5209501858</v>
      </c>
      <c r="C843">
        <v>2837599.175139374</v>
      </c>
    </row>
    <row r="844" spans="1:3">
      <c r="A844">
        <v>842</v>
      </c>
      <c r="B844">
        <v>989373.7146554565</v>
      </c>
      <c r="C844">
        <v>2837594.382274376</v>
      </c>
    </row>
    <row r="845" spans="1:3">
      <c r="A845">
        <v>843</v>
      </c>
      <c r="B845">
        <v>989382.4622432372</v>
      </c>
      <c r="C845">
        <v>2837598.055118326</v>
      </c>
    </row>
    <row r="846" spans="1:3">
      <c r="A846">
        <v>844</v>
      </c>
      <c r="B846">
        <v>989375.6978392247</v>
      </c>
      <c r="C846">
        <v>2837595.88282015</v>
      </c>
    </row>
    <row r="847" spans="1:3">
      <c r="A847">
        <v>845</v>
      </c>
      <c r="B847">
        <v>989381.9878680804</v>
      </c>
      <c r="C847">
        <v>2837597.774102632</v>
      </c>
    </row>
    <row r="848" spans="1:3">
      <c r="A848">
        <v>846</v>
      </c>
      <c r="B848">
        <v>989381.0523077816</v>
      </c>
      <c r="C848">
        <v>2837597.971968313</v>
      </c>
    </row>
    <row r="849" spans="1:3">
      <c r="A849">
        <v>847</v>
      </c>
      <c r="B849">
        <v>989379.4858983151</v>
      </c>
      <c r="C849">
        <v>2837597.213535154</v>
      </c>
    </row>
    <row r="850" spans="1:3">
      <c r="A850">
        <v>848</v>
      </c>
      <c r="B850">
        <v>989369.6291774957</v>
      </c>
      <c r="C850">
        <v>2837593.010891435</v>
      </c>
    </row>
    <row r="851" spans="1:3">
      <c r="A851">
        <v>849</v>
      </c>
      <c r="B851">
        <v>989366.9795401278</v>
      </c>
      <c r="C851">
        <v>2837591.808126243</v>
      </c>
    </row>
    <row r="852" spans="1:3">
      <c r="A852">
        <v>850</v>
      </c>
      <c r="B852">
        <v>989362.7400182511</v>
      </c>
      <c r="C852">
        <v>2837589.886132732</v>
      </c>
    </row>
    <row r="853" spans="1:3">
      <c r="A853">
        <v>851</v>
      </c>
      <c r="B853">
        <v>989372.5053483138</v>
      </c>
      <c r="C853">
        <v>2837594.004566665</v>
      </c>
    </row>
    <row r="854" spans="1:3">
      <c r="A854">
        <v>852</v>
      </c>
      <c r="B854">
        <v>989380.3396371459</v>
      </c>
      <c r="C854">
        <v>2837597.18722554</v>
      </c>
    </row>
    <row r="855" spans="1:3">
      <c r="A855">
        <v>853</v>
      </c>
      <c r="B855">
        <v>989378.6277324872</v>
      </c>
      <c r="C855">
        <v>2837596.753792001</v>
      </c>
    </row>
    <row r="856" spans="1:3">
      <c r="A856">
        <v>854</v>
      </c>
      <c r="B856">
        <v>989378.0283800735</v>
      </c>
      <c r="C856">
        <v>2837596.300017578</v>
      </c>
    </row>
    <row r="857" spans="1:3">
      <c r="A857">
        <v>855</v>
      </c>
      <c r="B857">
        <v>989368.1860178947</v>
      </c>
      <c r="C857">
        <v>2837591.984413145</v>
      </c>
    </row>
    <row r="858" spans="1:3">
      <c r="A858">
        <v>856</v>
      </c>
      <c r="B858">
        <v>989364.9681637388</v>
      </c>
      <c r="C858">
        <v>2837591.034660358</v>
      </c>
    </row>
    <row r="859" spans="1:3">
      <c r="A859">
        <v>857</v>
      </c>
      <c r="B859">
        <v>989361.8093026852</v>
      </c>
      <c r="C859">
        <v>2837589.849447194</v>
      </c>
    </row>
    <row r="860" spans="1:3">
      <c r="A860">
        <v>858</v>
      </c>
      <c r="B860">
        <v>989361.6838153603</v>
      </c>
      <c r="C860">
        <v>2837589.544110637</v>
      </c>
    </row>
    <row r="861" spans="1:3">
      <c r="A861">
        <v>859</v>
      </c>
      <c r="B861">
        <v>989362.3691969718</v>
      </c>
      <c r="C861">
        <v>2837589.823688693</v>
      </c>
    </row>
    <row r="862" spans="1:3">
      <c r="A862">
        <v>860</v>
      </c>
      <c r="B862">
        <v>989353.4173496605</v>
      </c>
      <c r="C862">
        <v>2837586.114175542</v>
      </c>
    </row>
    <row r="863" spans="1:3">
      <c r="A863">
        <v>861</v>
      </c>
      <c r="B863">
        <v>989359.0750317728</v>
      </c>
      <c r="C863">
        <v>2837588.555902184</v>
      </c>
    </row>
    <row r="864" spans="1:3">
      <c r="A864">
        <v>862</v>
      </c>
      <c r="B864">
        <v>989350.50438023</v>
      </c>
      <c r="C864">
        <v>2837585.034927553</v>
      </c>
    </row>
    <row r="865" spans="1:3">
      <c r="A865">
        <v>863</v>
      </c>
      <c r="B865">
        <v>989355.0738618016</v>
      </c>
      <c r="C865">
        <v>2837586.693100128</v>
      </c>
    </row>
    <row r="866" spans="1:3">
      <c r="A866">
        <v>864</v>
      </c>
      <c r="B866">
        <v>989346.3542618979</v>
      </c>
      <c r="C866">
        <v>2837583.336409751</v>
      </c>
    </row>
    <row r="867" spans="1:3">
      <c r="A867">
        <v>865</v>
      </c>
      <c r="B867">
        <v>989347.0226013048</v>
      </c>
      <c r="C867">
        <v>2837583.485687937</v>
      </c>
    </row>
    <row r="868" spans="1:3">
      <c r="A868">
        <v>866</v>
      </c>
      <c r="B868">
        <v>989347.0988370307</v>
      </c>
      <c r="C868">
        <v>2837583.031447518</v>
      </c>
    </row>
    <row r="869" spans="1:3">
      <c r="A869">
        <v>867</v>
      </c>
      <c r="B869">
        <v>989348.7509038778</v>
      </c>
      <c r="C869">
        <v>2837584.033265788</v>
      </c>
    </row>
    <row r="870" spans="1:3">
      <c r="A870">
        <v>868</v>
      </c>
      <c r="B870">
        <v>989360.0587039671</v>
      </c>
      <c r="C870">
        <v>2837588.95842491</v>
      </c>
    </row>
    <row r="871" spans="1:3">
      <c r="A871">
        <v>869</v>
      </c>
      <c r="B871">
        <v>989353.8869636286</v>
      </c>
      <c r="C871">
        <v>2837586.035981534</v>
      </c>
    </row>
    <row r="872" spans="1:3">
      <c r="A872">
        <v>870</v>
      </c>
      <c r="B872">
        <v>989345.3876796894</v>
      </c>
      <c r="C872">
        <v>2837582.642662128</v>
      </c>
    </row>
    <row r="873" spans="1:3">
      <c r="A873">
        <v>871</v>
      </c>
      <c r="B873">
        <v>989356.6128751865</v>
      </c>
      <c r="C873">
        <v>2837587.185000239</v>
      </c>
    </row>
    <row r="874" spans="1:3">
      <c r="A874">
        <v>872</v>
      </c>
      <c r="B874">
        <v>989355.7430693019</v>
      </c>
      <c r="C874">
        <v>2837586.858557956</v>
      </c>
    </row>
    <row r="875" spans="1:3">
      <c r="A875">
        <v>873</v>
      </c>
      <c r="B875">
        <v>989353.1717070437</v>
      </c>
      <c r="C875">
        <v>2837585.586833682</v>
      </c>
    </row>
    <row r="876" spans="1:3">
      <c r="A876">
        <v>874</v>
      </c>
      <c r="B876">
        <v>989360.4858305879</v>
      </c>
      <c r="C876">
        <v>2837588.595506296</v>
      </c>
    </row>
    <row r="877" spans="1:3">
      <c r="A877">
        <v>875</v>
      </c>
      <c r="B877">
        <v>989351.3741767993</v>
      </c>
      <c r="C877">
        <v>2837584.950180053</v>
      </c>
    </row>
    <row r="878" spans="1:3">
      <c r="A878">
        <v>876</v>
      </c>
      <c r="B878">
        <v>989351.5830967425</v>
      </c>
      <c r="C878">
        <v>2837584.532057965</v>
      </c>
    </row>
    <row r="879" spans="1:3">
      <c r="A879">
        <v>877</v>
      </c>
      <c r="B879">
        <v>989347.5506369626</v>
      </c>
      <c r="C879">
        <v>2837583.090028117</v>
      </c>
    </row>
    <row r="880" spans="1:3">
      <c r="A880">
        <v>878</v>
      </c>
      <c r="B880">
        <v>989356.3985366556</v>
      </c>
      <c r="C880">
        <v>2837586.533838652</v>
      </c>
    </row>
    <row r="881" spans="1:3">
      <c r="A881">
        <v>879</v>
      </c>
      <c r="B881">
        <v>989358.7032810812</v>
      </c>
      <c r="C881">
        <v>2837587.568828027</v>
      </c>
    </row>
    <row r="882" spans="1:3">
      <c r="A882">
        <v>880</v>
      </c>
      <c r="B882">
        <v>989364.766253785</v>
      </c>
      <c r="C882">
        <v>2837589.876421807</v>
      </c>
    </row>
    <row r="883" spans="1:3">
      <c r="A883">
        <v>881</v>
      </c>
      <c r="B883">
        <v>989358.0227284906</v>
      </c>
      <c r="C883">
        <v>2837587.178517877</v>
      </c>
    </row>
    <row r="884" spans="1:3">
      <c r="A884">
        <v>882</v>
      </c>
      <c r="B884">
        <v>989365.9933108193</v>
      </c>
      <c r="C884">
        <v>2837590.643870366</v>
      </c>
    </row>
    <row r="885" spans="1:3">
      <c r="A885">
        <v>883</v>
      </c>
      <c r="B885">
        <v>989363.3612698345</v>
      </c>
      <c r="C885">
        <v>2837589.655060732</v>
      </c>
    </row>
    <row r="886" spans="1:3">
      <c r="A886">
        <v>884</v>
      </c>
      <c r="B886">
        <v>989368.5217927309</v>
      </c>
      <c r="C886">
        <v>2837591.795659557</v>
      </c>
    </row>
    <row r="887" spans="1:3">
      <c r="A887">
        <v>885</v>
      </c>
      <c r="B887">
        <v>989364.0061273903</v>
      </c>
      <c r="C887">
        <v>2837589.555140336</v>
      </c>
    </row>
    <row r="888" spans="1:3">
      <c r="A888">
        <v>886</v>
      </c>
      <c r="B888">
        <v>989370.2241585565</v>
      </c>
      <c r="C888">
        <v>2837591.929224866</v>
      </c>
    </row>
    <row r="889" spans="1:3">
      <c r="A889">
        <v>887</v>
      </c>
      <c r="B889">
        <v>989361.7820996544</v>
      </c>
      <c r="C889">
        <v>2837588.589564331</v>
      </c>
    </row>
    <row r="890" spans="1:3">
      <c r="A890">
        <v>888</v>
      </c>
      <c r="B890">
        <v>989357.9706183611</v>
      </c>
      <c r="C890">
        <v>2837587.139076414</v>
      </c>
    </row>
    <row r="891" spans="1:3">
      <c r="A891">
        <v>889</v>
      </c>
      <c r="B891">
        <v>989363.2375426133</v>
      </c>
      <c r="C891">
        <v>2837589.253508441</v>
      </c>
    </row>
    <row r="892" spans="1:3">
      <c r="A892">
        <v>890</v>
      </c>
      <c r="B892">
        <v>989363.4726591046</v>
      </c>
      <c r="C892">
        <v>2837589.390034968</v>
      </c>
    </row>
    <row r="893" spans="1:3">
      <c r="A893">
        <v>891</v>
      </c>
      <c r="B893">
        <v>989361.0972203905</v>
      </c>
      <c r="C893">
        <v>2837588.49520221</v>
      </c>
    </row>
    <row r="894" spans="1:3">
      <c r="A894">
        <v>892</v>
      </c>
      <c r="B894">
        <v>989359.149914194</v>
      </c>
      <c r="C894">
        <v>2837587.180609269</v>
      </c>
    </row>
    <row r="895" spans="1:3">
      <c r="A895">
        <v>893</v>
      </c>
      <c r="B895">
        <v>989357.9404563279</v>
      </c>
      <c r="C895">
        <v>2837587.263625239</v>
      </c>
    </row>
    <row r="896" spans="1:3">
      <c r="A896">
        <v>894</v>
      </c>
      <c r="B896">
        <v>989354.0291803215</v>
      </c>
      <c r="C896">
        <v>2837585.445382203</v>
      </c>
    </row>
    <row r="897" spans="1:3">
      <c r="A897">
        <v>895</v>
      </c>
      <c r="B897">
        <v>989360.037594562</v>
      </c>
      <c r="C897">
        <v>2837588.050259341</v>
      </c>
    </row>
    <row r="898" spans="1:3">
      <c r="A898">
        <v>896</v>
      </c>
      <c r="B898">
        <v>989343.0324620723</v>
      </c>
      <c r="C898">
        <v>2837581.235119184</v>
      </c>
    </row>
    <row r="899" spans="1:3">
      <c r="A899">
        <v>897</v>
      </c>
      <c r="B899">
        <v>989362.4373921473</v>
      </c>
      <c r="C899">
        <v>2837589.021016221</v>
      </c>
    </row>
    <row r="900" spans="1:3">
      <c r="A900">
        <v>898</v>
      </c>
      <c r="B900">
        <v>989375.217182201</v>
      </c>
      <c r="C900">
        <v>2837594.696904776</v>
      </c>
    </row>
    <row r="901" spans="1:3">
      <c r="A901">
        <v>899</v>
      </c>
      <c r="B901">
        <v>989356.9626812716</v>
      </c>
      <c r="C901">
        <v>2837586.582422974</v>
      </c>
    </row>
    <row r="902" spans="1:3">
      <c r="A902">
        <v>900</v>
      </c>
      <c r="B902">
        <v>989367.3224765384</v>
      </c>
      <c r="C902">
        <v>2837591.018541574</v>
      </c>
    </row>
    <row r="903" spans="1:3">
      <c r="A903">
        <v>901</v>
      </c>
      <c r="B903">
        <v>989361.2424565898</v>
      </c>
      <c r="C903">
        <v>2837588.525300378</v>
      </c>
    </row>
    <row r="904" spans="1:3">
      <c r="A904">
        <v>902</v>
      </c>
      <c r="B904">
        <v>989371.4141772179</v>
      </c>
      <c r="C904">
        <v>2837593.103881833</v>
      </c>
    </row>
    <row r="905" spans="1:3">
      <c r="A905">
        <v>903</v>
      </c>
      <c r="B905">
        <v>989358.3854228215</v>
      </c>
      <c r="C905">
        <v>2837587.389565276</v>
      </c>
    </row>
    <row r="906" spans="1:3">
      <c r="A906">
        <v>904</v>
      </c>
      <c r="B906">
        <v>989350.4452623744</v>
      </c>
      <c r="C906">
        <v>2837583.810212514</v>
      </c>
    </row>
    <row r="907" spans="1:3">
      <c r="A907">
        <v>905</v>
      </c>
      <c r="B907">
        <v>989365.250882605</v>
      </c>
      <c r="C907">
        <v>2837590.152174551</v>
      </c>
    </row>
    <row r="908" spans="1:3">
      <c r="A908">
        <v>906</v>
      </c>
      <c r="B908">
        <v>989360.3120789675</v>
      </c>
      <c r="C908">
        <v>2837588.162642949</v>
      </c>
    </row>
    <row r="909" spans="1:3">
      <c r="A909">
        <v>907</v>
      </c>
      <c r="B909">
        <v>989363.3693992286</v>
      </c>
      <c r="C909">
        <v>2837589.49222336</v>
      </c>
    </row>
    <row r="910" spans="1:3">
      <c r="A910">
        <v>908</v>
      </c>
      <c r="B910">
        <v>989361.391374677</v>
      </c>
      <c r="C910">
        <v>2837588.681540973</v>
      </c>
    </row>
    <row r="911" spans="1:3">
      <c r="A911">
        <v>909</v>
      </c>
      <c r="B911">
        <v>989360.257340669</v>
      </c>
      <c r="C911">
        <v>2837588.059363207</v>
      </c>
    </row>
    <row r="912" spans="1:3">
      <c r="A912">
        <v>910</v>
      </c>
      <c r="B912">
        <v>989362.7337068963</v>
      </c>
      <c r="C912">
        <v>2837589.1990903</v>
      </c>
    </row>
    <row r="913" spans="1:3">
      <c r="A913">
        <v>911</v>
      </c>
      <c r="B913">
        <v>989355.0310559217</v>
      </c>
      <c r="C913">
        <v>2837585.790212969</v>
      </c>
    </row>
    <row r="914" spans="1:3">
      <c r="A914">
        <v>912</v>
      </c>
      <c r="B914">
        <v>989361.6518335822</v>
      </c>
      <c r="C914">
        <v>2837588.513226905</v>
      </c>
    </row>
    <row r="915" spans="1:3">
      <c r="A915">
        <v>913</v>
      </c>
      <c r="B915">
        <v>989359.3573902766</v>
      </c>
      <c r="C915">
        <v>2837587.649470833</v>
      </c>
    </row>
    <row r="916" spans="1:3">
      <c r="A916">
        <v>914</v>
      </c>
      <c r="B916">
        <v>989359.7942607587</v>
      </c>
      <c r="C916">
        <v>2837587.866359019</v>
      </c>
    </row>
    <row r="917" spans="1:3">
      <c r="A917">
        <v>915</v>
      </c>
      <c r="B917">
        <v>989363.2421727593</v>
      </c>
      <c r="C917">
        <v>2837589.363567326</v>
      </c>
    </row>
    <row r="918" spans="1:3">
      <c r="A918">
        <v>916</v>
      </c>
      <c r="B918">
        <v>989361.0133553297</v>
      </c>
      <c r="C918">
        <v>2837588.496481505</v>
      </c>
    </row>
    <row r="919" spans="1:3">
      <c r="A919">
        <v>917</v>
      </c>
      <c r="B919">
        <v>989363.0494949924</v>
      </c>
      <c r="C919">
        <v>2837589.163521223</v>
      </c>
    </row>
    <row r="920" spans="1:3">
      <c r="A920">
        <v>918</v>
      </c>
      <c r="B920">
        <v>989363.4616897546</v>
      </c>
      <c r="C920">
        <v>2837589.328772068</v>
      </c>
    </row>
    <row r="921" spans="1:3">
      <c r="A921">
        <v>919</v>
      </c>
      <c r="B921">
        <v>989360.2219179875</v>
      </c>
      <c r="C921">
        <v>2837587.906978585</v>
      </c>
    </row>
    <row r="922" spans="1:3">
      <c r="A922">
        <v>920</v>
      </c>
      <c r="B922">
        <v>989357.9670411404</v>
      </c>
      <c r="C922">
        <v>2837587.024296735</v>
      </c>
    </row>
    <row r="923" spans="1:3">
      <c r="A923">
        <v>921</v>
      </c>
      <c r="B923">
        <v>989362.7454087489</v>
      </c>
      <c r="C923">
        <v>2837589.235022767</v>
      </c>
    </row>
    <row r="924" spans="1:3">
      <c r="A924">
        <v>922</v>
      </c>
      <c r="B924">
        <v>989363.7161597341</v>
      </c>
      <c r="C924">
        <v>2837589.577695163</v>
      </c>
    </row>
    <row r="925" spans="1:3">
      <c r="A925">
        <v>923</v>
      </c>
      <c r="B925">
        <v>989360.9390643276</v>
      </c>
      <c r="C925">
        <v>2837588.277199985</v>
      </c>
    </row>
    <row r="926" spans="1:3">
      <c r="A926">
        <v>924</v>
      </c>
      <c r="B926">
        <v>989360.6900537743</v>
      </c>
      <c r="C926">
        <v>2837588.066103851</v>
      </c>
    </row>
    <row r="927" spans="1:3">
      <c r="A927">
        <v>925</v>
      </c>
      <c r="B927">
        <v>989365.8173404871</v>
      </c>
      <c r="C927">
        <v>2837590.364266964</v>
      </c>
    </row>
    <row r="928" spans="1:3">
      <c r="A928">
        <v>926</v>
      </c>
      <c r="B928">
        <v>989361.4583384239</v>
      </c>
      <c r="C928">
        <v>2837588.54210821</v>
      </c>
    </row>
    <row r="929" spans="1:3">
      <c r="A929">
        <v>927</v>
      </c>
      <c r="B929">
        <v>989366.5121297989</v>
      </c>
      <c r="C929">
        <v>2837590.767050181</v>
      </c>
    </row>
    <row r="930" spans="1:3">
      <c r="A930">
        <v>928</v>
      </c>
      <c r="B930">
        <v>989363.8092391894</v>
      </c>
      <c r="C930">
        <v>2837589.515994405</v>
      </c>
    </row>
    <row r="931" spans="1:3">
      <c r="A931">
        <v>929</v>
      </c>
      <c r="B931">
        <v>989358.481931244</v>
      </c>
      <c r="C931">
        <v>2837587.152346622</v>
      </c>
    </row>
    <row r="932" spans="1:3">
      <c r="A932">
        <v>930</v>
      </c>
      <c r="B932">
        <v>989359.8351245802</v>
      </c>
      <c r="C932">
        <v>2837587.866857089</v>
      </c>
    </row>
    <row r="933" spans="1:3">
      <c r="A933">
        <v>931</v>
      </c>
      <c r="B933">
        <v>989364.4124185009</v>
      </c>
      <c r="C933">
        <v>2837589.811038564</v>
      </c>
    </row>
    <row r="934" spans="1:3">
      <c r="A934">
        <v>932</v>
      </c>
      <c r="B934">
        <v>989360.7210839903</v>
      </c>
      <c r="C934">
        <v>2837588.14987928</v>
      </c>
    </row>
    <row r="935" spans="1:3">
      <c r="A935">
        <v>933</v>
      </c>
      <c r="B935">
        <v>989359.2332713422</v>
      </c>
      <c r="C935">
        <v>2837587.73531309</v>
      </c>
    </row>
    <row r="936" spans="1:3">
      <c r="A936">
        <v>934</v>
      </c>
      <c r="B936">
        <v>989359.3670211008</v>
      </c>
      <c r="C936">
        <v>2837587.591605183</v>
      </c>
    </row>
    <row r="937" spans="1:3">
      <c r="A937">
        <v>935</v>
      </c>
      <c r="B937">
        <v>989359.4967316617</v>
      </c>
      <c r="C937">
        <v>2837587.654587991</v>
      </c>
    </row>
    <row r="938" spans="1:3">
      <c r="A938">
        <v>936</v>
      </c>
      <c r="B938">
        <v>989363.4570186861</v>
      </c>
      <c r="C938">
        <v>2837589.353783465</v>
      </c>
    </row>
    <row r="939" spans="1:3">
      <c r="A939">
        <v>937</v>
      </c>
      <c r="B939">
        <v>989365.4876881187</v>
      </c>
      <c r="C939">
        <v>2837590.254483438</v>
      </c>
    </row>
    <row r="940" spans="1:3">
      <c r="A940">
        <v>938</v>
      </c>
      <c r="B940">
        <v>989364.391366252</v>
      </c>
      <c r="C940">
        <v>2837589.720786189</v>
      </c>
    </row>
    <row r="941" spans="1:3">
      <c r="A941">
        <v>939</v>
      </c>
      <c r="B941">
        <v>989364.7752046216</v>
      </c>
      <c r="C941">
        <v>2837590.160433433</v>
      </c>
    </row>
    <row r="942" spans="1:3">
      <c r="A942">
        <v>940</v>
      </c>
      <c r="B942">
        <v>989361.5454159445</v>
      </c>
      <c r="C942">
        <v>2837588.509741795</v>
      </c>
    </row>
    <row r="943" spans="1:3">
      <c r="A943">
        <v>941</v>
      </c>
      <c r="B943">
        <v>989361.1755024825</v>
      </c>
      <c r="C943">
        <v>2837588.432705911</v>
      </c>
    </row>
    <row r="944" spans="1:3">
      <c r="A944">
        <v>942</v>
      </c>
      <c r="B944">
        <v>989359.8220758808</v>
      </c>
      <c r="C944">
        <v>2837587.964325625</v>
      </c>
    </row>
    <row r="945" spans="1:3">
      <c r="A945">
        <v>943</v>
      </c>
      <c r="B945">
        <v>989363.9154268091</v>
      </c>
      <c r="C945">
        <v>2837589.46609643</v>
      </c>
    </row>
    <row r="946" spans="1:3">
      <c r="A946">
        <v>944</v>
      </c>
      <c r="B946">
        <v>989357.8384607941</v>
      </c>
      <c r="C946">
        <v>2837587.004900441</v>
      </c>
    </row>
    <row r="947" spans="1:3">
      <c r="A947">
        <v>945</v>
      </c>
      <c r="B947">
        <v>989361.820639785</v>
      </c>
      <c r="C947">
        <v>2837588.960511671</v>
      </c>
    </row>
    <row r="948" spans="1:3">
      <c r="A948">
        <v>946</v>
      </c>
      <c r="B948">
        <v>989360.8300524058</v>
      </c>
      <c r="C948">
        <v>2837588.480400669</v>
      </c>
    </row>
    <row r="949" spans="1:3">
      <c r="A949">
        <v>947</v>
      </c>
      <c r="B949">
        <v>989360.2897069609</v>
      </c>
      <c r="C949">
        <v>2837588.388114282</v>
      </c>
    </row>
    <row r="950" spans="1:3">
      <c r="A950">
        <v>948</v>
      </c>
      <c r="B950">
        <v>989359.4156882078</v>
      </c>
      <c r="C950">
        <v>2837587.994357929</v>
      </c>
    </row>
    <row r="951" spans="1:3">
      <c r="A951">
        <v>949</v>
      </c>
      <c r="B951">
        <v>989359.0198612035</v>
      </c>
      <c r="C951">
        <v>2837587.923467344</v>
      </c>
    </row>
    <row r="952" spans="1:3">
      <c r="A952">
        <v>950</v>
      </c>
      <c r="B952">
        <v>989366.2752686699</v>
      </c>
      <c r="C952">
        <v>2837590.902283154</v>
      </c>
    </row>
    <row r="953" spans="1:3">
      <c r="A953">
        <v>951</v>
      </c>
      <c r="B953">
        <v>989361.7972763202</v>
      </c>
      <c r="C953">
        <v>2837589.071643176</v>
      </c>
    </row>
    <row r="954" spans="1:3">
      <c r="A954">
        <v>952</v>
      </c>
      <c r="B954">
        <v>989361.0450060649</v>
      </c>
      <c r="C954">
        <v>2837588.774898219</v>
      </c>
    </row>
    <row r="955" spans="1:3">
      <c r="A955">
        <v>953</v>
      </c>
      <c r="B955">
        <v>989363.7489526129</v>
      </c>
      <c r="C955">
        <v>2837589.682895483</v>
      </c>
    </row>
    <row r="956" spans="1:3">
      <c r="A956">
        <v>954</v>
      </c>
      <c r="B956">
        <v>989362.4039336627</v>
      </c>
      <c r="C956">
        <v>2837589.421661736</v>
      </c>
    </row>
    <row r="957" spans="1:3">
      <c r="A957">
        <v>955</v>
      </c>
      <c r="B957">
        <v>989365.7094681037</v>
      </c>
      <c r="C957">
        <v>2837590.838299807</v>
      </c>
    </row>
    <row r="958" spans="1:3">
      <c r="A958">
        <v>956</v>
      </c>
      <c r="B958">
        <v>989364.329037944</v>
      </c>
      <c r="C958">
        <v>2837590.127599085</v>
      </c>
    </row>
    <row r="959" spans="1:3">
      <c r="A959">
        <v>957</v>
      </c>
      <c r="B959">
        <v>989364.0764611925</v>
      </c>
      <c r="C959">
        <v>2837590.21124819</v>
      </c>
    </row>
    <row r="960" spans="1:3">
      <c r="A960">
        <v>958</v>
      </c>
      <c r="B960">
        <v>989360.7096209907</v>
      </c>
      <c r="C960">
        <v>2837588.580458549</v>
      </c>
    </row>
    <row r="961" spans="1:3">
      <c r="A961">
        <v>959</v>
      </c>
      <c r="B961">
        <v>989361.6606529487</v>
      </c>
      <c r="C961">
        <v>2837589.036813266</v>
      </c>
    </row>
    <row r="962" spans="1:3">
      <c r="A962">
        <v>960</v>
      </c>
      <c r="B962">
        <v>989362.1294610392</v>
      </c>
      <c r="C962">
        <v>2837589.260608903</v>
      </c>
    </row>
    <row r="963" spans="1:3">
      <c r="A963">
        <v>961</v>
      </c>
      <c r="B963">
        <v>989360.9978748092</v>
      </c>
      <c r="C963">
        <v>2837588.916008073</v>
      </c>
    </row>
    <row r="964" spans="1:3">
      <c r="A964">
        <v>962</v>
      </c>
      <c r="B964">
        <v>989360.874864532</v>
      </c>
      <c r="C964">
        <v>2837588.746487455</v>
      </c>
    </row>
    <row r="965" spans="1:3">
      <c r="A965">
        <v>963</v>
      </c>
      <c r="B965">
        <v>989359.3962771466</v>
      </c>
      <c r="C965">
        <v>2837587.864785259</v>
      </c>
    </row>
    <row r="966" spans="1:3">
      <c r="A966">
        <v>964</v>
      </c>
      <c r="B966">
        <v>989357.6487099424</v>
      </c>
      <c r="C966">
        <v>2837587.272588536</v>
      </c>
    </row>
    <row r="967" spans="1:3">
      <c r="A967">
        <v>965</v>
      </c>
      <c r="B967">
        <v>989359.6743520468</v>
      </c>
      <c r="C967">
        <v>2837588.022903199</v>
      </c>
    </row>
    <row r="968" spans="1:3">
      <c r="A968">
        <v>966</v>
      </c>
      <c r="B968">
        <v>989361.5858074599</v>
      </c>
      <c r="C968">
        <v>2837588.912662426</v>
      </c>
    </row>
    <row r="969" spans="1:3">
      <c r="A969">
        <v>967</v>
      </c>
      <c r="B969">
        <v>989357.7922116314</v>
      </c>
      <c r="C969">
        <v>2837587.305179753</v>
      </c>
    </row>
    <row r="970" spans="1:3">
      <c r="A970">
        <v>968</v>
      </c>
      <c r="B970">
        <v>989360.6935357602</v>
      </c>
      <c r="C970">
        <v>2837588.622605583</v>
      </c>
    </row>
    <row r="971" spans="1:3">
      <c r="A971">
        <v>969</v>
      </c>
      <c r="B971">
        <v>989354.9711205686</v>
      </c>
      <c r="C971">
        <v>2837586.157716754</v>
      </c>
    </row>
    <row r="972" spans="1:3">
      <c r="A972">
        <v>970</v>
      </c>
      <c r="B972">
        <v>989360.6442336596</v>
      </c>
      <c r="C972">
        <v>2837588.564541442</v>
      </c>
    </row>
    <row r="973" spans="1:3">
      <c r="A973">
        <v>971</v>
      </c>
      <c r="B973">
        <v>989364.0745737097</v>
      </c>
      <c r="C973">
        <v>2837589.882852257</v>
      </c>
    </row>
    <row r="974" spans="1:3">
      <c r="A974">
        <v>972</v>
      </c>
      <c r="B974">
        <v>989358.8229345181</v>
      </c>
      <c r="C974">
        <v>2837587.853751818</v>
      </c>
    </row>
    <row r="975" spans="1:3">
      <c r="A975">
        <v>973</v>
      </c>
      <c r="B975">
        <v>989361.9684141787</v>
      </c>
      <c r="C975">
        <v>2837589.27571665</v>
      </c>
    </row>
    <row r="976" spans="1:3">
      <c r="A976">
        <v>974</v>
      </c>
      <c r="B976">
        <v>989360.2782721176</v>
      </c>
      <c r="C976">
        <v>2837588.422086102</v>
      </c>
    </row>
    <row r="977" spans="1:3">
      <c r="A977">
        <v>975</v>
      </c>
      <c r="B977">
        <v>989359.5755868359</v>
      </c>
      <c r="C977">
        <v>2837588.12898603</v>
      </c>
    </row>
    <row r="978" spans="1:3">
      <c r="A978">
        <v>976</v>
      </c>
      <c r="B978">
        <v>989360.1199011604</v>
      </c>
      <c r="C978">
        <v>2837588.322452785</v>
      </c>
    </row>
    <row r="979" spans="1:3">
      <c r="A979">
        <v>977</v>
      </c>
      <c r="B979">
        <v>989361.7491279432</v>
      </c>
      <c r="C979">
        <v>2837589.010611802</v>
      </c>
    </row>
    <row r="980" spans="1:3">
      <c r="A980">
        <v>978</v>
      </c>
      <c r="B980">
        <v>989359.4441846968</v>
      </c>
      <c r="C980">
        <v>2837587.904959925</v>
      </c>
    </row>
    <row r="981" spans="1:3">
      <c r="A981">
        <v>979</v>
      </c>
      <c r="B981">
        <v>989360.9004648427</v>
      </c>
      <c r="C981">
        <v>2837588.546812201</v>
      </c>
    </row>
    <row r="982" spans="1:3">
      <c r="A982">
        <v>980</v>
      </c>
      <c r="B982">
        <v>989364.8318615196</v>
      </c>
      <c r="C982">
        <v>2837590.143369573</v>
      </c>
    </row>
    <row r="983" spans="1:3">
      <c r="A983">
        <v>981</v>
      </c>
      <c r="B983">
        <v>989359.6376630443</v>
      </c>
      <c r="C983">
        <v>2837587.997575327</v>
      </c>
    </row>
    <row r="984" spans="1:3">
      <c r="A984">
        <v>982</v>
      </c>
      <c r="B984">
        <v>989360.7292551346</v>
      </c>
      <c r="C984">
        <v>2837588.325564233</v>
      </c>
    </row>
    <row r="985" spans="1:3">
      <c r="A985">
        <v>983</v>
      </c>
      <c r="B985">
        <v>989360.4445291068</v>
      </c>
      <c r="C985">
        <v>2837588.215443126</v>
      </c>
    </row>
    <row r="986" spans="1:3">
      <c r="A986">
        <v>984</v>
      </c>
      <c r="B986">
        <v>989362.6963471209</v>
      </c>
      <c r="C986">
        <v>2837589.231236156</v>
      </c>
    </row>
    <row r="987" spans="1:3">
      <c r="A987">
        <v>985</v>
      </c>
      <c r="B987">
        <v>989363.1171677596</v>
      </c>
      <c r="C987">
        <v>2837589.421539624</v>
      </c>
    </row>
    <row r="988" spans="1:3">
      <c r="A988">
        <v>986</v>
      </c>
      <c r="B988">
        <v>989362.3515082166</v>
      </c>
      <c r="C988">
        <v>2837588.970475135</v>
      </c>
    </row>
    <row r="989" spans="1:3">
      <c r="A989">
        <v>987</v>
      </c>
      <c r="B989">
        <v>989361.8633572534</v>
      </c>
      <c r="C989">
        <v>2837588.893830264</v>
      </c>
    </row>
    <row r="990" spans="1:3">
      <c r="A990">
        <v>988</v>
      </c>
      <c r="B990">
        <v>989360.5513357155</v>
      </c>
      <c r="C990">
        <v>2837588.239734607</v>
      </c>
    </row>
    <row r="991" spans="1:3">
      <c r="A991">
        <v>989</v>
      </c>
      <c r="B991">
        <v>989363.3447145866</v>
      </c>
      <c r="C991">
        <v>2837589.52159338</v>
      </c>
    </row>
    <row r="992" spans="1:3">
      <c r="A992">
        <v>990</v>
      </c>
      <c r="B992">
        <v>989361.8554248436</v>
      </c>
      <c r="C992">
        <v>2837588.844160285</v>
      </c>
    </row>
    <row r="993" spans="1:3">
      <c r="A993">
        <v>991</v>
      </c>
      <c r="B993">
        <v>989361.2584891341</v>
      </c>
      <c r="C993">
        <v>2837588.637300809</v>
      </c>
    </row>
    <row r="994" spans="1:3">
      <c r="A994">
        <v>992</v>
      </c>
      <c r="B994">
        <v>989363.0475067542</v>
      </c>
      <c r="C994">
        <v>2837589.37031546</v>
      </c>
    </row>
    <row r="995" spans="1:3">
      <c r="A995">
        <v>993</v>
      </c>
      <c r="B995">
        <v>989363.4330537028</v>
      </c>
      <c r="C995">
        <v>2837589.588009751</v>
      </c>
    </row>
    <row r="996" spans="1:3">
      <c r="A996">
        <v>994</v>
      </c>
      <c r="B996">
        <v>989362.2911168613</v>
      </c>
      <c r="C996">
        <v>2837589.12896981</v>
      </c>
    </row>
    <row r="997" spans="1:3">
      <c r="A997">
        <v>995</v>
      </c>
      <c r="B997">
        <v>989362.3684423988</v>
      </c>
      <c r="C997">
        <v>2837589.160907349</v>
      </c>
    </row>
    <row r="998" spans="1:3">
      <c r="A998">
        <v>996</v>
      </c>
      <c r="B998">
        <v>989364.9083135956</v>
      </c>
      <c r="C998">
        <v>2837590.26590953</v>
      </c>
    </row>
    <row r="999" spans="1:3">
      <c r="A999">
        <v>997</v>
      </c>
      <c r="B999">
        <v>989363.8143514746</v>
      </c>
      <c r="C999">
        <v>2837589.736845923</v>
      </c>
    </row>
    <row r="1000" spans="1:3">
      <c r="A1000">
        <v>998</v>
      </c>
      <c r="B1000">
        <v>989364.9267958505</v>
      </c>
      <c r="C1000">
        <v>2837590.295675047</v>
      </c>
    </row>
    <row r="1001" spans="1:3">
      <c r="A1001">
        <v>999</v>
      </c>
      <c r="B1001">
        <v>989362.8052222295</v>
      </c>
      <c r="C1001">
        <v>2837589.328283328</v>
      </c>
    </row>
    <row r="1002" spans="1:3">
      <c r="A1002">
        <v>1000</v>
      </c>
      <c r="B1002">
        <v>989362.2460223164</v>
      </c>
      <c r="C1002">
        <v>2837589.147019648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17177474.30460874</v>
      </c>
      <c r="C2">
        <v>0</v>
      </c>
    </row>
    <row r="3" spans="1:3">
      <c r="A3">
        <v>1</v>
      </c>
      <c r="B3">
        <v>52239027.74728537</v>
      </c>
      <c r="C3">
        <v>483695.0017885705</v>
      </c>
    </row>
    <row r="4" spans="1:3">
      <c r="A4">
        <v>2</v>
      </c>
      <c r="B4">
        <v>49844748.14310889</v>
      </c>
      <c r="C4">
        <v>484197.7832579645</v>
      </c>
    </row>
    <row r="5" spans="1:3">
      <c r="A5">
        <v>3</v>
      </c>
      <c r="B5">
        <v>48064224.08836645</v>
      </c>
      <c r="C5">
        <v>487482.2716242771</v>
      </c>
    </row>
    <row r="6" spans="1:3">
      <c r="A6">
        <v>4</v>
      </c>
      <c r="B6">
        <v>46834889.09066259</v>
      </c>
      <c r="C6">
        <v>492107.550795523</v>
      </c>
    </row>
    <row r="7" spans="1:3">
      <c r="A7">
        <v>5</v>
      </c>
      <c r="B7">
        <v>45660928.96022099</v>
      </c>
      <c r="C7">
        <v>492976.401039759</v>
      </c>
    </row>
    <row r="8" spans="1:3">
      <c r="A8">
        <v>6</v>
      </c>
      <c r="B8">
        <v>45292985.75037734</v>
      </c>
      <c r="C8">
        <v>496453.4283555542</v>
      </c>
    </row>
    <row r="9" spans="1:3">
      <c r="A9">
        <v>7</v>
      </c>
      <c r="B9">
        <v>44586316.97633912</v>
      </c>
      <c r="C9">
        <v>500090.5174562675</v>
      </c>
    </row>
    <row r="10" spans="1:3">
      <c r="A10">
        <v>8</v>
      </c>
      <c r="B10">
        <v>44249530.40304786</v>
      </c>
      <c r="C10">
        <v>503477.8166711409</v>
      </c>
    </row>
    <row r="11" spans="1:3">
      <c r="A11">
        <v>9</v>
      </c>
      <c r="B11">
        <v>43568845.54453697</v>
      </c>
      <c r="C11">
        <v>507008.037150146</v>
      </c>
    </row>
    <row r="12" spans="1:3">
      <c r="A12">
        <v>10</v>
      </c>
      <c r="B12">
        <v>43248242.84535488</v>
      </c>
      <c r="C12">
        <v>510221.3650906277</v>
      </c>
    </row>
    <row r="13" spans="1:3">
      <c r="A13">
        <v>11</v>
      </c>
      <c r="B13">
        <v>42581961.7854373</v>
      </c>
      <c r="C13">
        <v>513560.1972149413</v>
      </c>
    </row>
    <row r="14" spans="1:3">
      <c r="A14">
        <v>12</v>
      </c>
      <c r="B14">
        <v>42270879.58521575</v>
      </c>
      <c r="C14">
        <v>516567.9585202484</v>
      </c>
    </row>
    <row r="15" spans="1:3">
      <c r="A15">
        <v>13</v>
      </c>
      <c r="B15">
        <v>41613608.05642229</v>
      </c>
      <c r="C15">
        <v>519696.4224456766</v>
      </c>
    </row>
    <row r="16" spans="1:3">
      <c r="A16">
        <v>14</v>
      </c>
      <c r="B16">
        <v>41308514.81136493</v>
      </c>
      <c r="C16">
        <v>522485.7805885237</v>
      </c>
    </row>
    <row r="17" spans="1:3">
      <c r="A17">
        <v>15</v>
      </c>
      <c r="B17">
        <v>40657206.99873474</v>
      </c>
      <c r="C17">
        <v>525393.0726139485</v>
      </c>
    </row>
    <row r="18" spans="1:3">
      <c r="A18">
        <v>16</v>
      </c>
      <c r="B18">
        <v>40356261.26511371</v>
      </c>
      <c r="C18">
        <v>527956.1992083782</v>
      </c>
    </row>
    <row r="19" spans="1:3">
      <c r="A19">
        <v>17</v>
      </c>
      <c r="B19">
        <v>39709867.27285496</v>
      </c>
      <c r="C19">
        <v>530635.6487819983</v>
      </c>
    </row>
    <row r="20" spans="1:3">
      <c r="A20">
        <v>18</v>
      </c>
      <c r="B20">
        <v>39411763.56302292</v>
      </c>
      <c r="C20">
        <v>532967.4531144166</v>
      </c>
    </row>
    <row r="21" spans="1:3">
      <c r="A21">
        <v>19</v>
      </c>
      <c r="B21">
        <v>38769060.35988391</v>
      </c>
      <c r="C21">
        <v>535414.7072781587</v>
      </c>
    </row>
    <row r="22" spans="1:3">
      <c r="A22">
        <v>20</v>
      </c>
      <c r="B22">
        <v>38472654.48063946</v>
      </c>
      <c r="C22">
        <v>537511.719293447</v>
      </c>
    </row>
    <row r="23" spans="1:3">
      <c r="A23">
        <v>21</v>
      </c>
      <c r="B23">
        <v>37831709.16049507</v>
      </c>
      <c r="C23">
        <v>539723.8236174419</v>
      </c>
    </row>
    <row r="24" spans="1:3">
      <c r="A24">
        <v>22</v>
      </c>
      <c r="B24">
        <v>37536563.94482419</v>
      </c>
      <c r="C24">
        <v>541583.589739372</v>
      </c>
    </row>
    <row r="25" spans="1:3">
      <c r="A25">
        <v>23</v>
      </c>
      <c r="B25">
        <v>36897349.54214617</v>
      </c>
      <c r="C25">
        <v>543558.4815570475</v>
      </c>
    </row>
    <row r="26" spans="1:3">
      <c r="A26">
        <v>24</v>
      </c>
      <c r="B26">
        <v>36603394.81367093</v>
      </c>
      <c r="C26">
        <v>545179.213818507</v>
      </c>
    </row>
    <row r="27" spans="1:3">
      <c r="A27">
        <v>25</v>
      </c>
      <c r="B27">
        <v>35966852.33570068</v>
      </c>
      <c r="C27">
        <v>546915.4245016874</v>
      </c>
    </row>
    <row r="28" spans="1:3">
      <c r="A28">
        <v>26</v>
      </c>
      <c r="B28">
        <v>35673910.09995484</v>
      </c>
      <c r="C28">
        <v>548295.7851271133</v>
      </c>
    </row>
    <row r="29" spans="1:3">
      <c r="A29">
        <v>27</v>
      </c>
      <c r="B29">
        <v>35040227.33238909</v>
      </c>
      <c r="C29">
        <v>549792.2566541184</v>
      </c>
    </row>
    <row r="30" spans="1:3">
      <c r="A30">
        <v>28</v>
      </c>
      <c r="B30">
        <v>34748608.70749337</v>
      </c>
      <c r="C30">
        <v>550934.2192619691</v>
      </c>
    </row>
    <row r="31" spans="1:3">
      <c r="A31">
        <v>29</v>
      </c>
      <c r="B31">
        <v>34118525.80820025</v>
      </c>
      <c r="C31">
        <v>552193.234504424</v>
      </c>
    </row>
    <row r="32" spans="1:3">
      <c r="A32">
        <v>30</v>
      </c>
      <c r="B32">
        <v>33175503.68861735</v>
      </c>
      <c r="C32">
        <v>554320.8630315062</v>
      </c>
    </row>
    <row r="33" spans="1:3">
      <c r="A33">
        <v>31</v>
      </c>
      <c r="B33">
        <v>31343836.61618935</v>
      </c>
      <c r="C33">
        <v>570635.4807850423</v>
      </c>
    </row>
    <row r="34" spans="1:3">
      <c r="A34">
        <v>32</v>
      </c>
      <c r="B34">
        <v>30516808.67127664</v>
      </c>
      <c r="C34">
        <v>581845.5320418483</v>
      </c>
    </row>
    <row r="35" spans="1:3">
      <c r="A35">
        <v>33</v>
      </c>
      <c r="B35">
        <v>29899268.77909511</v>
      </c>
      <c r="C35">
        <v>591914.9993882386</v>
      </c>
    </row>
    <row r="36" spans="1:3">
      <c r="A36">
        <v>34</v>
      </c>
      <c r="B36">
        <v>29399157.66494575</v>
      </c>
      <c r="C36">
        <v>598564.8250285153</v>
      </c>
    </row>
    <row r="37" spans="1:3">
      <c r="A37">
        <v>35</v>
      </c>
      <c r="B37">
        <v>28898134.36466368</v>
      </c>
      <c r="C37">
        <v>607545.0346796825</v>
      </c>
    </row>
    <row r="38" spans="1:3">
      <c r="A38">
        <v>36</v>
      </c>
      <c r="B38">
        <v>28814298.72854315</v>
      </c>
      <c r="C38">
        <v>608092.3042652941</v>
      </c>
    </row>
    <row r="39" spans="1:3">
      <c r="A39">
        <v>37</v>
      </c>
      <c r="B39">
        <v>28811103.98858961</v>
      </c>
      <c r="C39">
        <v>608763.6100398167</v>
      </c>
    </row>
    <row r="40" spans="1:3">
      <c r="A40">
        <v>38</v>
      </c>
      <c r="B40">
        <v>28540629.58459999</v>
      </c>
      <c r="C40">
        <v>612480.9331540789</v>
      </c>
    </row>
    <row r="41" spans="1:3">
      <c r="A41">
        <v>39</v>
      </c>
      <c r="B41">
        <v>28536192.27334028</v>
      </c>
      <c r="C41">
        <v>613106.4216607442</v>
      </c>
    </row>
    <row r="42" spans="1:3">
      <c r="A42">
        <v>40</v>
      </c>
      <c r="B42">
        <v>28272182.40710306</v>
      </c>
      <c r="C42">
        <v>616911.9365009872</v>
      </c>
    </row>
    <row r="43" spans="1:3">
      <c r="A43">
        <v>41</v>
      </c>
      <c r="B43">
        <v>28266750.70701661</v>
      </c>
      <c r="C43">
        <v>617487.0302276267</v>
      </c>
    </row>
    <row r="44" spans="1:3">
      <c r="A44">
        <v>42</v>
      </c>
      <c r="B44">
        <v>28004023.54822924</v>
      </c>
      <c r="C44">
        <v>621541.4111837659</v>
      </c>
    </row>
    <row r="45" spans="1:3">
      <c r="A45">
        <v>43</v>
      </c>
      <c r="B45">
        <v>27997763.75820364</v>
      </c>
      <c r="C45">
        <v>622062.0942651191</v>
      </c>
    </row>
    <row r="46" spans="1:3">
      <c r="A46">
        <v>44</v>
      </c>
      <c r="B46">
        <v>27734805.78515538</v>
      </c>
      <c r="C46">
        <v>626451.2241465284</v>
      </c>
    </row>
    <row r="47" spans="1:3">
      <c r="A47">
        <v>45</v>
      </c>
      <c r="B47">
        <v>27727835.91319882</v>
      </c>
      <c r="C47">
        <v>626915.5267541474</v>
      </c>
    </row>
    <row r="48" spans="1:3">
      <c r="A48">
        <v>46</v>
      </c>
      <c r="B48">
        <v>27464444.53162714</v>
      </c>
      <c r="C48">
        <v>631694.4897298025</v>
      </c>
    </row>
    <row r="49" spans="1:3">
      <c r="A49">
        <v>47</v>
      </c>
      <c r="B49">
        <v>27456891.19754159</v>
      </c>
      <c r="C49">
        <v>632099.6176544884</v>
      </c>
    </row>
    <row r="50" spans="1:3">
      <c r="A50">
        <v>48</v>
      </c>
      <c r="B50">
        <v>27193856.89481233</v>
      </c>
      <c r="C50">
        <v>637298.8648289414</v>
      </c>
    </row>
    <row r="51" spans="1:3">
      <c r="A51">
        <v>49</v>
      </c>
      <c r="B51">
        <v>27185813.5827485</v>
      </c>
      <c r="C51">
        <v>637643.0648334172</v>
      </c>
    </row>
    <row r="52" spans="1:3">
      <c r="A52">
        <v>50</v>
      </c>
      <c r="B52">
        <v>26923646.07863263</v>
      </c>
      <c r="C52">
        <v>643293.8056539147</v>
      </c>
    </row>
    <row r="53" spans="1:3">
      <c r="A53">
        <v>51</v>
      </c>
      <c r="B53">
        <v>26915147.7874952</v>
      </c>
      <c r="C53">
        <v>643578.0846971158</v>
      </c>
    </row>
    <row r="54" spans="1:3">
      <c r="A54">
        <v>52</v>
      </c>
      <c r="B54">
        <v>26653898.48182761</v>
      </c>
      <c r="C54">
        <v>649716.8292798818</v>
      </c>
    </row>
    <row r="55" spans="1:3">
      <c r="A55">
        <v>53</v>
      </c>
      <c r="B55">
        <v>26645022.97754303</v>
      </c>
      <c r="C55">
        <v>649940.9085291419</v>
      </c>
    </row>
    <row r="56" spans="1:3">
      <c r="A56">
        <v>54</v>
      </c>
      <c r="B56">
        <v>26385762.28925455</v>
      </c>
      <c r="C56">
        <v>656578.8572508688</v>
      </c>
    </row>
    <row r="57" spans="1:3">
      <c r="A57">
        <v>55</v>
      </c>
      <c r="B57">
        <v>26376614.48015872</v>
      </c>
      <c r="C57">
        <v>656741.440501243</v>
      </c>
    </row>
    <row r="58" spans="1:3">
      <c r="A58">
        <v>56</v>
      </c>
      <c r="B58">
        <v>26120816.07789899</v>
      </c>
      <c r="C58">
        <v>663875.1708617482</v>
      </c>
    </row>
    <row r="59" spans="1:3">
      <c r="A59">
        <v>57</v>
      </c>
      <c r="B59">
        <v>26111497.46226802</v>
      </c>
      <c r="C59">
        <v>663977.4196812955</v>
      </c>
    </row>
    <row r="60" spans="1:3">
      <c r="A60">
        <v>58</v>
      </c>
      <c r="B60">
        <v>25860134.03179293</v>
      </c>
      <c r="C60">
        <v>671605.4600696709</v>
      </c>
    </row>
    <row r="61" spans="1:3">
      <c r="A61">
        <v>59</v>
      </c>
      <c r="B61">
        <v>25876938.22073756</v>
      </c>
      <c r="C61">
        <v>671521.7793778119</v>
      </c>
    </row>
    <row r="62" spans="1:3">
      <c r="A62">
        <v>60</v>
      </c>
      <c r="B62">
        <v>25395350.46867776</v>
      </c>
      <c r="C62">
        <v>684870.756392224</v>
      </c>
    </row>
    <row r="63" spans="1:3">
      <c r="A63">
        <v>61</v>
      </c>
      <c r="B63">
        <v>24805449.40747394</v>
      </c>
      <c r="C63">
        <v>702998.3388442015</v>
      </c>
    </row>
    <row r="64" spans="1:3">
      <c r="A64">
        <v>62</v>
      </c>
      <c r="B64">
        <v>24438477.3544153</v>
      </c>
      <c r="C64">
        <v>716714.7331557184</v>
      </c>
    </row>
    <row r="65" spans="1:3">
      <c r="A65">
        <v>63</v>
      </c>
      <c r="B65">
        <v>24173783.7298969</v>
      </c>
      <c r="C65">
        <v>728422.3497841264</v>
      </c>
    </row>
    <row r="66" spans="1:3">
      <c r="A66">
        <v>64</v>
      </c>
      <c r="B66">
        <v>23916266.39618308</v>
      </c>
      <c r="C66">
        <v>740539.8716156953</v>
      </c>
    </row>
    <row r="67" spans="1:3">
      <c r="A67">
        <v>65</v>
      </c>
      <c r="B67">
        <v>23652383.32744342</v>
      </c>
      <c r="C67">
        <v>752757.2680446696</v>
      </c>
    </row>
    <row r="68" spans="1:3">
      <c r="A68">
        <v>66</v>
      </c>
      <c r="B68">
        <v>23423160.6549797</v>
      </c>
      <c r="C68">
        <v>760497.9916824735</v>
      </c>
    </row>
    <row r="69" spans="1:3">
      <c r="A69">
        <v>67</v>
      </c>
      <c r="B69">
        <v>23426026.38605382</v>
      </c>
      <c r="C69">
        <v>761133.2033264599</v>
      </c>
    </row>
    <row r="70" spans="1:3">
      <c r="A70">
        <v>68</v>
      </c>
      <c r="B70">
        <v>23382363.31065692</v>
      </c>
      <c r="C70">
        <v>763356.9135103531</v>
      </c>
    </row>
    <row r="71" spans="1:3">
      <c r="A71">
        <v>69</v>
      </c>
      <c r="B71">
        <v>23386732.46043304</v>
      </c>
      <c r="C71">
        <v>763913.2157477369</v>
      </c>
    </row>
    <row r="72" spans="1:3">
      <c r="A72">
        <v>70</v>
      </c>
      <c r="B72">
        <v>23251176.97501116</v>
      </c>
      <c r="C72">
        <v>771274.7183191738</v>
      </c>
    </row>
    <row r="73" spans="1:3">
      <c r="A73">
        <v>71</v>
      </c>
      <c r="B73">
        <v>23255908.70967871</v>
      </c>
      <c r="C73">
        <v>771763.6996263558</v>
      </c>
    </row>
    <row r="74" spans="1:3">
      <c r="A74">
        <v>72</v>
      </c>
      <c r="B74">
        <v>23118471.77634115</v>
      </c>
      <c r="C74">
        <v>779155.6749618634</v>
      </c>
    </row>
    <row r="75" spans="1:3">
      <c r="A75">
        <v>73</v>
      </c>
      <c r="B75">
        <v>23123331.87662743</v>
      </c>
      <c r="C75">
        <v>779572.1570640702</v>
      </c>
    </row>
    <row r="76" spans="1:3">
      <c r="A76">
        <v>74</v>
      </c>
      <c r="B76">
        <v>22983244.36073004</v>
      </c>
      <c r="C76">
        <v>787077.7449959068</v>
      </c>
    </row>
    <row r="77" spans="1:3">
      <c r="A77">
        <v>75</v>
      </c>
      <c r="B77">
        <v>22988049.68062698</v>
      </c>
      <c r="C77">
        <v>787418.2355231409</v>
      </c>
    </row>
    <row r="78" spans="1:3">
      <c r="A78">
        <v>76</v>
      </c>
      <c r="B78">
        <v>22845933.74281027</v>
      </c>
      <c r="C78">
        <v>795038.9170118284</v>
      </c>
    </row>
    <row r="79" spans="1:3">
      <c r="A79">
        <v>77</v>
      </c>
      <c r="B79">
        <v>22850565.1428478</v>
      </c>
      <c r="C79">
        <v>795299.6200702566</v>
      </c>
    </row>
    <row r="80" spans="1:3">
      <c r="A80">
        <v>78</v>
      </c>
      <c r="B80">
        <v>22707554.36924745</v>
      </c>
      <c r="C80">
        <v>803005.1391694631</v>
      </c>
    </row>
    <row r="81" spans="1:3">
      <c r="A81">
        <v>79</v>
      </c>
      <c r="B81">
        <v>22711923.47611908</v>
      </c>
      <c r="C81">
        <v>803183.0602459828</v>
      </c>
    </row>
    <row r="82" spans="1:3">
      <c r="A82">
        <v>80</v>
      </c>
      <c r="B82">
        <v>22569566.65225409</v>
      </c>
      <c r="C82">
        <v>810910.7665531056</v>
      </c>
    </row>
    <row r="83" spans="1:3">
      <c r="A83">
        <v>81</v>
      </c>
      <c r="B83">
        <v>22573589.20378325</v>
      </c>
      <c r="C83">
        <v>811004.6455595355</v>
      </c>
    </row>
    <row r="84" spans="1:3">
      <c r="A84">
        <v>82</v>
      </c>
      <c r="B84">
        <v>22433224.263197</v>
      </c>
      <c r="C84">
        <v>818690.1884671478</v>
      </c>
    </row>
    <row r="85" spans="1:3">
      <c r="A85">
        <v>83</v>
      </c>
      <c r="B85">
        <v>22436861.22219503</v>
      </c>
      <c r="C85">
        <v>818698.608238759</v>
      </c>
    </row>
    <row r="86" spans="1:3">
      <c r="A86">
        <v>84</v>
      </c>
      <c r="B86">
        <v>22299514.3314928</v>
      </c>
      <c r="C86">
        <v>826285.2099143445</v>
      </c>
    </row>
    <row r="87" spans="1:3">
      <c r="A87">
        <v>85</v>
      </c>
      <c r="B87">
        <v>22302764.23401213</v>
      </c>
      <c r="C87">
        <v>826206.7111909473</v>
      </c>
    </row>
    <row r="88" spans="1:3">
      <c r="A88">
        <v>86</v>
      </c>
      <c r="B88">
        <v>22169894.07492086</v>
      </c>
      <c r="C88">
        <v>833601.7671248267</v>
      </c>
    </row>
    <row r="89" spans="1:3">
      <c r="A89">
        <v>87</v>
      </c>
      <c r="B89">
        <v>22172746.05018769</v>
      </c>
      <c r="C89">
        <v>833437.3090552647</v>
      </c>
    </row>
    <row r="90" spans="1:3">
      <c r="A90">
        <v>88</v>
      </c>
      <c r="B90">
        <v>22045918.7587973</v>
      </c>
      <c r="C90">
        <v>840527.0150868379</v>
      </c>
    </row>
    <row r="91" spans="1:3">
      <c r="A91">
        <v>89</v>
      </c>
      <c r="B91">
        <v>22048208.60408219</v>
      </c>
      <c r="C91">
        <v>840106.7147497532</v>
      </c>
    </row>
    <row r="92" spans="1:3">
      <c r="A92">
        <v>90</v>
      </c>
      <c r="B92">
        <v>21928126.12155781</v>
      </c>
      <c r="C92">
        <v>847070.1015893985</v>
      </c>
    </row>
    <row r="93" spans="1:3">
      <c r="A93">
        <v>91</v>
      </c>
      <c r="B93">
        <v>21904534.59386273</v>
      </c>
      <c r="C93">
        <v>848684.6818765104</v>
      </c>
    </row>
    <row r="94" spans="1:3">
      <c r="A94">
        <v>92</v>
      </c>
      <c r="B94">
        <v>21646706.03901242</v>
      </c>
      <c r="C94">
        <v>868362.2211968127</v>
      </c>
    </row>
    <row r="95" spans="1:3">
      <c r="A95">
        <v>93</v>
      </c>
      <c r="B95">
        <v>21511064.33300066</v>
      </c>
      <c r="C95">
        <v>879368.132103523</v>
      </c>
    </row>
    <row r="96" spans="1:3">
      <c r="A96">
        <v>94</v>
      </c>
      <c r="B96">
        <v>21365291.99096685</v>
      </c>
      <c r="C96">
        <v>891157.4857392861</v>
      </c>
    </row>
    <row r="97" spans="1:3">
      <c r="A97">
        <v>95</v>
      </c>
      <c r="B97">
        <v>21204873.87074085</v>
      </c>
      <c r="C97">
        <v>905452.7410770536</v>
      </c>
    </row>
    <row r="98" spans="1:3">
      <c r="A98">
        <v>96</v>
      </c>
      <c r="B98">
        <v>21056318.63827614</v>
      </c>
      <c r="C98">
        <v>921973.8136006378</v>
      </c>
    </row>
    <row r="99" spans="1:3">
      <c r="A99">
        <v>97</v>
      </c>
      <c r="B99">
        <v>21060287.39340001</v>
      </c>
      <c r="C99">
        <v>923750.3393495318</v>
      </c>
    </row>
    <row r="100" spans="1:3">
      <c r="A100">
        <v>98</v>
      </c>
      <c r="B100">
        <v>21065957.77435689</v>
      </c>
      <c r="C100">
        <v>921103.7295635357</v>
      </c>
    </row>
    <row r="101" spans="1:3">
      <c r="A101">
        <v>99</v>
      </c>
      <c r="B101">
        <v>21049147.4300966</v>
      </c>
      <c r="C101">
        <v>923233.3583517419</v>
      </c>
    </row>
    <row r="102" spans="1:3">
      <c r="A102">
        <v>100</v>
      </c>
      <c r="B102">
        <v>21053786.34984166</v>
      </c>
      <c r="C102">
        <v>922660.895093153</v>
      </c>
    </row>
    <row r="103" spans="1:3">
      <c r="A103">
        <v>101</v>
      </c>
      <c r="B103">
        <v>20950088.22261576</v>
      </c>
      <c r="C103">
        <v>931635.3863481018</v>
      </c>
    </row>
    <row r="104" spans="1:3">
      <c r="A104">
        <v>102</v>
      </c>
      <c r="B104">
        <v>20927705.12390206</v>
      </c>
      <c r="C104">
        <v>934018.0683156657</v>
      </c>
    </row>
    <row r="105" spans="1:3">
      <c r="A105">
        <v>103</v>
      </c>
      <c r="B105">
        <v>20936531.57959657</v>
      </c>
      <c r="C105">
        <v>933364.747925277</v>
      </c>
    </row>
    <row r="106" spans="1:3">
      <c r="A106">
        <v>104</v>
      </c>
      <c r="B106">
        <v>20832607.42828942</v>
      </c>
      <c r="C106">
        <v>942902.4295114849</v>
      </c>
    </row>
    <row r="107" spans="1:3">
      <c r="A107">
        <v>105</v>
      </c>
      <c r="B107">
        <v>20735763.48569509</v>
      </c>
      <c r="C107">
        <v>952373.5427944157</v>
      </c>
    </row>
    <row r="108" spans="1:3">
      <c r="A108">
        <v>106</v>
      </c>
      <c r="B108">
        <v>20709394.16633101</v>
      </c>
      <c r="C108">
        <v>955696.8718366455</v>
      </c>
    </row>
    <row r="109" spans="1:3">
      <c r="A109">
        <v>107</v>
      </c>
      <c r="B109">
        <v>20717464.30135166</v>
      </c>
      <c r="C109">
        <v>955210.7333957271</v>
      </c>
    </row>
    <row r="110" spans="1:3">
      <c r="A110">
        <v>108</v>
      </c>
      <c r="B110">
        <v>20611649.33922325</v>
      </c>
      <c r="C110">
        <v>965633.8128124535</v>
      </c>
    </row>
    <row r="111" spans="1:3">
      <c r="A111">
        <v>109</v>
      </c>
      <c r="B111">
        <v>20514790.41505668</v>
      </c>
      <c r="C111">
        <v>976266.1223331577</v>
      </c>
    </row>
    <row r="112" spans="1:3">
      <c r="A112">
        <v>110</v>
      </c>
      <c r="B112">
        <v>20486937.31980311</v>
      </c>
      <c r="C112">
        <v>980439.2184413413</v>
      </c>
    </row>
    <row r="113" spans="1:3">
      <c r="A113">
        <v>111</v>
      </c>
      <c r="B113">
        <v>20494094.71209721</v>
      </c>
      <c r="C113">
        <v>980147.4775074916</v>
      </c>
    </row>
    <row r="114" spans="1:3">
      <c r="A114">
        <v>112</v>
      </c>
      <c r="B114">
        <v>20393698.23403524</v>
      </c>
      <c r="C114">
        <v>990931.1592590953</v>
      </c>
    </row>
    <row r="115" spans="1:3">
      <c r="A115">
        <v>113</v>
      </c>
      <c r="B115">
        <v>20304053.99272195</v>
      </c>
      <c r="C115">
        <v>1002060.184397429</v>
      </c>
    </row>
    <row r="116" spans="1:3">
      <c r="A116">
        <v>114</v>
      </c>
      <c r="B116">
        <v>20278222.80696242</v>
      </c>
      <c r="C116">
        <v>1006762.246831421</v>
      </c>
    </row>
    <row r="117" spans="1:3">
      <c r="A117">
        <v>115</v>
      </c>
      <c r="B117">
        <v>20284436.57156049</v>
      </c>
      <c r="C117">
        <v>1006679.177477803</v>
      </c>
    </row>
    <row r="118" spans="1:3">
      <c r="A118">
        <v>116</v>
      </c>
      <c r="B118">
        <v>20195858.42510995</v>
      </c>
      <c r="C118">
        <v>1017117.353452378</v>
      </c>
    </row>
    <row r="119" spans="1:3">
      <c r="A119">
        <v>117</v>
      </c>
      <c r="B119">
        <v>20119091.87736104</v>
      </c>
      <c r="C119">
        <v>1028032.076267007</v>
      </c>
    </row>
    <row r="120" spans="1:3">
      <c r="A120">
        <v>118</v>
      </c>
      <c r="B120">
        <v>20098487.64163564</v>
      </c>
      <c r="C120">
        <v>1032857.352275883</v>
      </c>
    </row>
    <row r="121" spans="1:3">
      <c r="A121">
        <v>119</v>
      </c>
      <c r="B121">
        <v>20101398.7892465</v>
      </c>
      <c r="C121">
        <v>1033147.46401454</v>
      </c>
    </row>
    <row r="122" spans="1:3">
      <c r="A122">
        <v>120</v>
      </c>
      <c r="B122">
        <v>20031561.07978483</v>
      </c>
      <c r="C122">
        <v>1042393.086461186</v>
      </c>
    </row>
    <row r="123" spans="1:3">
      <c r="A123">
        <v>121</v>
      </c>
      <c r="B123">
        <v>19971372.08473812</v>
      </c>
      <c r="C123">
        <v>1052415.41984824</v>
      </c>
    </row>
    <row r="124" spans="1:3">
      <c r="A124">
        <v>122</v>
      </c>
      <c r="B124">
        <v>19952070.06157846</v>
      </c>
      <c r="C124">
        <v>1055840.418651866</v>
      </c>
    </row>
    <row r="125" spans="1:3">
      <c r="A125">
        <v>123</v>
      </c>
      <c r="B125">
        <v>19947138.5909274</v>
      </c>
      <c r="C125">
        <v>1056093.84327278</v>
      </c>
    </row>
    <row r="126" spans="1:3">
      <c r="A126">
        <v>124</v>
      </c>
      <c r="B126">
        <v>19825123.64791333</v>
      </c>
      <c r="C126">
        <v>1074212.834782192</v>
      </c>
    </row>
    <row r="127" spans="1:3">
      <c r="A127">
        <v>125</v>
      </c>
      <c r="B127">
        <v>19735221.18352266</v>
      </c>
      <c r="C127">
        <v>1089311.771271687</v>
      </c>
    </row>
    <row r="128" spans="1:3">
      <c r="A128">
        <v>126</v>
      </c>
      <c r="B128">
        <v>19641899.64365141</v>
      </c>
      <c r="C128">
        <v>1102191.546436546</v>
      </c>
    </row>
    <row r="129" spans="1:3">
      <c r="A129">
        <v>127</v>
      </c>
      <c r="B129">
        <v>19600204.737844</v>
      </c>
      <c r="C129">
        <v>1110686.670683273</v>
      </c>
    </row>
    <row r="130" spans="1:3">
      <c r="A130">
        <v>128</v>
      </c>
      <c r="B130">
        <v>19586862.10229784</v>
      </c>
      <c r="C130">
        <v>1113100.623878143</v>
      </c>
    </row>
    <row r="131" spans="1:3">
      <c r="A131">
        <v>129</v>
      </c>
      <c r="B131">
        <v>19591681.32371333</v>
      </c>
      <c r="C131">
        <v>1112061.639108735</v>
      </c>
    </row>
    <row r="132" spans="1:3">
      <c r="A132">
        <v>130</v>
      </c>
      <c r="B132">
        <v>19575978.30926098</v>
      </c>
      <c r="C132">
        <v>1114936.801889128</v>
      </c>
    </row>
    <row r="133" spans="1:3">
      <c r="A133">
        <v>131</v>
      </c>
      <c r="B133">
        <v>19575700.43327296</v>
      </c>
      <c r="C133">
        <v>1114624.228585431</v>
      </c>
    </row>
    <row r="134" spans="1:3">
      <c r="A134">
        <v>132</v>
      </c>
      <c r="B134">
        <v>19519479.48892178</v>
      </c>
      <c r="C134">
        <v>1125272.096648628</v>
      </c>
    </row>
    <row r="135" spans="1:3">
      <c r="A135">
        <v>133</v>
      </c>
      <c r="B135">
        <v>19501460.06377406</v>
      </c>
      <c r="C135">
        <v>1129414.326584711</v>
      </c>
    </row>
    <row r="136" spans="1:3">
      <c r="A136">
        <v>134</v>
      </c>
      <c r="B136">
        <v>19500853.05359961</v>
      </c>
      <c r="C136">
        <v>1129640.019832291</v>
      </c>
    </row>
    <row r="137" spans="1:3">
      <c r="A137">
        <v>135</v>
      </c>
      <c r="B137">
        <v>19420030.9460528</v>
      </c>
      <c r="C137">
        <v>1145443.187538475</v>
      </c>
    </row>
    <row r="138" spans="1:3">
      <c r="A138">
        <v>136</v>
      </c>
      <c r="B138">
        <v>19379663.00517939</v>
      </c>
      <c r="C138">
        <v>1154636.328597506</v>
      </c>
    </row>
    <row r="139" spans="1:3">
      <c r="A139">
        <v>137</v>
      </c>
      <c r="B139">
        <v>19362535.01725484</v>
      </c>
      <c r="C139">
        <v>1157913.982326535</v>
      </c>
    </row>
    <row r="140" spans="1:3">
      <c r="A140">
        <v>138</v>
      </c>
      <c r="B140">
        <v>19361917.92505026</v>
      </c>
      <c r="C140">
        <v>1158249.607315962</v>
      </c>
    </row>
    <row r="141" spans="1:3">
      <c r="A141">
        <v>139</v>
      </c>
      <c r="B141">
        <v>19295590.94944238</v>
      </c>
      <c r="C141">
        <v>1172201.034776709</v>
      </c>
    </row>
    <row r="142" spans="1:3">
      <c r="A142">
        <v>140</v>
      </c>
      <c r="B142">
        <v>19237778.80418469</v>
      </c>
      <c r="C142">
        <v>1183827.784676238</v>
      </c>
    </row>
    <row r="143" spans="1:3">
      <c r="A143">
        <v>141</v>
      </c>
      <c r="B143">
        <v>19215644.99017783</v>
      </c>
      <c r="C143">
        <v>1188608.185285011</v>
      </c>
    </row>
    <row r="144" spans="1:3">
      <c r="A144">
        <v>142</v>
      </c>
      <c r="B144">
        <v>19214908.08455687</v>
      </c>
      <c r="C144">
        <v>1189198.414690709</v>
      </c>
    </row>
    <row r="145" spans="1:3">
      <c r="A145">
        <v>143</v>
      </c>
      <c r="B145">
        <v>19141919.01595689</v>
      </c>
      <c r="C145">
        <v>1205326.734479446</v>
      </c>
    </row>
    <row r="146" spans="1:3">
      <c r="A146">
        <v>144</v>
      </c>
      <c r="B146">
        <v>19113767.00925878</v>
      </c>
      <c r="C146">
        <v>1212907.698841318</v>
      </c>
    </row>
    <row r="147" spans="1:3">
      <c r="A147">
        <v>145</v>
      </c>
      <c r="B147">
        <v>19115184.07068073</v>
      </c>
      <c r="C147">
        <v>1211960.233407943</v>
      </c>
    </row>
    <row r="148" spans="1:3">
      <c r="A148">
        <v>146</v>
      </c>
      <c r="B148">
        <v>19095414.25602699</v>
      </c>
      <c r="C148">
        <v>1216463.462181019</v>
      </c>
    </row>
    <row r="149" spans="1:3">
      <c r="A149">
        <v>147</v>
      </c>
      <c r="B149">
        <v>19095649.63976991</v>
      </c>
      <c r="C149">
        <v>1217484.292415311</v>
      </c>
    </row>
    <row r="150" spans="1:3">
      <c r="A150">
        <v>148</v>
      </c>
      <c r="B150">
        <v>19035520.55240094</v>
      </c>
      <c r="C150">
        <v>1229154.625574617</v>
      </c>
    </row>
    <row r="151" spans="1:3">
      <c r="A151">
        <v>149</v>
      </c>
      <c r="B151">
        <v>18993204.4406018</v>
      </c>
      <c r="C151">
        <v>1239537.280832918</v>
      </c>
    </row>
    <row r="152" spans="1:3">
      <c r="A152">
        <v>150</v>
      </c>
      <c r="B152">
        <v>18978651.51923546</v>
      </c>
      <c r="C152">
        <v>1242426.841616102</v>
      </c>
    </row>
    <row r="153" spans="1:3">
      <c r="A153">
        <v>151</v>
      </c>
      <c r="B153">
        <v>18978554.94282413</v>
      </c>
      <c r="C153">
        <v>1243212.474436927</v>
      </c>
    </row>
    <row r="154" spans="1:3">
      <c r="A154">
        <v>152</v>
      </c>
      <c r="B154">
        <v>18929691.0915288</v>
      </c>
      <c r="C154">
        <v>1254224.881968343</v>
      </c>
    </row>
    <row r="155" spans="1:3">
      <c r="A155">
        <v>153</v>
      </c>
      <c r="B155">
        <v>18882337.09884487</v>
      </c>
      <c r="C155">
        <v>1267578.397067102</v>
      </c>
    </row>
    <row r="156" spans="1:3">
      <c r="A156">
        <v>154</v>
      </c>
      <c r="B156">
        <v>18830944.47323401</v>
      </c>
      <c r="C156">
        <v>1281247.890441546</v>
      </c>
    </row>
    <row r="157" spans="1:3">
      <c r="A157">
        <v>155</v>
      </c>
      <c r="B157">
        <v>18780576.11428179</v>
      </c>
      <c r="C157">
        <v>1294370.872092021</v>
      </c>
    </row>
    <row r="158" spans="1:3">
      <c r="A158">
        <v>156</v>
      </c>
      <c r="B158">
        <v>18727513.70166133</v>
      </c>
      <c r="C158">
        <v>1312845.930084843</v>
      </c>
    </row>
    <row r="159" spans="1:3">
      <c r="A159">
        <v>157</v>
      </c>
      <c r="B159">
        <v>18704420.70431427</v>
      </c>
      <c r="C159">
        <v>1319168.829457859</v>
      </c>
    </row>
    <row r="160" spans="1:3">
      <c r="A160">
        <v>158</v>
      </c>
      <c r="B160">
        <v>18705224.44111781</v>
      </c>
      <c r="C160">
        <v>1319304.544554042</v>
      </c>
    </row>
    <row r="161" spans="1:3">
      <c r="A161">
        <v>159</v>
      </c>
      <c r="B161">
        <v>18695291.96634177</v>
      </c>
      <c r="C161">
        <v>1321843.199528932</v>
      </c>
    </row>
    <row r="162" spans="1:3">
      <c r="A162">
        <v>160</v>
      </c>
      <c r="B162">
        <v>18697394.25042851</v>
      </c>
      <c r="C162">
        <v>1321484.221600063</v>
      </c>
    </row>
    <row r="163" spans="1:3">
      <c r="A163">
        <v>161</v>
      </c>
      <c r="B163">
        <v>18690023.98974079</v>
      </c>
      <c r="C163">
        <v>1323908.397876681</v>
      </c>
    </row>
    <row r="164" spans="1:3">
      <c r="A164">
        <v>162</v>
      </c>
      <c r="B164">
        <v>18690168.56755626</v>
      </c>
      <c r="C164">
        <v>1324261.35720431</v>
      </c>
    </row>
    <row r="165" spans="1:3">
      <c r="A165">
        <v>163</v>
      </c>
      <c r="B165">
        <v>18655063.93922756</v>
      </c>
      <c r="C165">
        <v>1333670.535135869</v>
      </c>
    </row>
    <row r="166" spans="1:3">
      <c r="A166">
        <v>164</v>
      </c>
      <c r="B166">
        <v>18626102.12357517</v>
      </c>
      <c r="C166">
        <v>1342983.81322447</v>
      </c>
    </row>
    <row r="167" spans="1:3">
      <c r="A167">
        <v>165</v>
      </c>
      <c r="B167">
        <v>18583155.56510293</v>
      </c>
      <c r="C167">
        <v>1356348.429272134</v>
      </c>
    </row>
    <row r="168" spans="1:3">
      <c r="A168">
        <v>166</v>
      </c>
      <c r="B168">
        <v>18560227.16065872</v>
      </c>
      <c r="C168">
        <v>1363227.613299072</v>
      </c>
    </row>
    <row r="169" spans="1:3">
      <c r="A169">
        <v>167</v>
      </c>
      <c r="B169">
        <v>18549703.61257606</v>
      </c>
      <c r="C169">
        <v>1366821.466650606</v>
      </c>
    </row>
    <row r="170" spans="1:3">
      <c r="A170">
        <v>168</v>
      </c>
      <c r="B170">
        <v>18550248.35239688</v>
      </c>
      <c r="C170">
        <v>1367031.455476013</v>
      </c>
    </row>
    <row r="171" spans="1:3">
      <c r="A171">
        <v>169</v>
      </c>
      <c r="B171">
        <v>18510952.25544645</v>
      </c>
      <c r="C171">
        <v>1379746.400071365</v>
      </c>
    </row>
    <row r="172" spans="1:3">
      <c r="A172">
        <v>170</v>
      </c>
      <c r="B172">
        <v>18476213.8636737</v>
      </c>
      <c r="C172">
        <v>1392411.962482656</v>
      </c>
    </row>
    <row r="173" spans="1:3">
      <c r="A173">
        <v>171</v>
      </c>
      <c r="B173">
        <v>18463859.72147344</v>
      </c>
      <c r="C173">
        <v>1397241.938641838</v>
      </c>
    </row>
    <row r="174" spans="1:3">
      <c r="A174">
        <v>172</v>
      </c>
      <c r="B174">
        <v>18464303.68151256</v>
      </c>
      <c r="C174">
        <v>1397671.208174242</v>
      </c>
    </row>
    <row r="175" spans="1:3">
      <c r="A175">
        <v>173</v>
      </c>
      <c r="B175">
        <v>18421347.56125024</v>
      </c>
      <c r="C175">
        <v>1413151.696488744</v>
      </c>
    </row>
    <row r="176" spans="1:3">
      <c r="A176">
        <v>174</v>
      </c>
      <c r="B176">
        <v>18408021.04068139</v>
      </c>
      <c r="C176">
        <v>1418079.53157521</v>
      </c>
    </row>
    <row r="177" spans="1:3">
      <c r="A177">
        <v>175</v>
      </c>
      <c r="B177">
        <v>18409060.50996697</v>
      </c>
      <c r="C177">
        <v>1418646.515380462</v>
      </c>
    </row>
    <row r="178" spans="1:3">
      <c r="A178">
        <v>176</v>
      </c>
      <c r="B178">
        <v>18392290.29598713</v>
      </c>
      <c r="C178">
        <v>1423430.164437534</v>
      </c>
    </row>
    <row r="179" spans="1:3">
      <c r="A179">
        <v>177</v>
      </c>
      <c r="B179">
        <v>18392554.61832811</v>
      </c>
      <c r="C179">
        <v>1422991.226094587</v>
      </c>
    </row>
    <row r="180" spans="1:3">
      <c r="A180">
        <v>178</v>
      </c>
      <c r="B180">
        <v>18357893.91015673</v>
      </c>
      <c r="C180">
        <v>1438907.894538535</v>
      </c>
    </row>
    <row r="181" spans="1:3">
      <c r="A181">
        <v>179</v>
      </c>
      <c r="B181">
        <v>18333908.74864681</v>
      </c>
      <c r="C181">
        <v>1449354.966923345</v>
      </c>
    </row>
    <row r="182" spans="1:3">
      <c r="A182">
        <v>180</v>
      </c>
      <c r="B182">
        <v>18326169.33830387</v>
      </c>
      <c r="C182">
        <v>1453729.932376536</v>
      </c>
    </row>
    <row r="183" spans="1:3">
      <c r="A183">
        <v>181</v>
      </c>
      <c r="B183">
        <v>18326486.56650962</v>
      </c>
      <c r="C183">
        <v>1454492.658111342</v>
      </c>
    </row>
    <row r="184" spans="1:3">
      <c r="A184">
        <v>182</v>
      </c>
      <c r="B184">
        <v>18298585.77898841</v>
      </c>
      <c r="C184">
        <v>1467233.175830865</v>
      </c>
    </row>
    <row r="185" spans="1:3">
      <c r="A185">
        <v>183</v>
      </c>
      <c r="B185">
        <v>18271656.49122822</v>
      </c>
      <c r="C185">
        <v>1478469.602984157</v>
      </c>
    </row>
    <row r="186" spans="1:3">
      <c r="A186">
        <v>184</v>
      </c>
      <c r="B186">
        <v>18242269.85823269</v>
      </c>
      <c r="C186">
        <v>1492286.14390783</v>
      </c>
    </row>
    <row r="187" spans="1:3">
      <c r="A187">
        <v>185</v>
      </c>
      <c r="B187">
        <v>18213811.65296685</v>
      </c>
      <c r="C187">
        <v>1507443.207903793</v>
      </c>
    </row>
    <row r="188" spans="1:3">
      <c r="A188">
        <v>186</v>
      </c>
      <c r="B188">
        <v>18181535.52969725</v>
      </c>
      <c r="C188">
        <v>1520246.598896396</v>
      </c>
    </row>
    <row r="189" spans="1:3">
      <c r="A189">
        <v>187</v>
      </c>
      <c r="B189">
        <v>18166694.96663721</v>
      </c>
      <c r="C189">
        <v>1528315.446685054</v>
      </c>
    </row>
    <row r="190" spans="1:3">
      <c r="A190">
        <v>188</v>
      </c>
      <c r="B190">
        <v>18159149.16776817</v>
      </c>
      <c r="C190">
        <v>1533192.56452247</v>
      </c>
    </row>
    <row r="191" spans="1:3">
      <c r="A191">
        <v>189</v>
      </c>
      <c r="B191">
        <v>18159379.56219155</v>
      </c>
      <c r="C191">
        <v>1532935.293166782</v>
      </c>
    </row>
    <row r="192" spans="1:3">
      <c r="A192">
        <v>190</v>
      </c>
      <c r="B192">
        <v>18156277.32444732</v>
      </c>
      <c r="C192">
        <v>1535458.780718667</v>
      </c>
    </row>
    <row r="193" spans="1:3">
      <c r="A193">
        <v>191</v>
      </c>
      <c r="B193">
        <v>18156187.01578887</v>
      </c>
      <c r="C193">
        <v>1535652.255505938</v>
      </c>
    </row>
    <row r="194" spans="1:3">
      <c r="A194">
        <v>192</v>
      </c>
      <c r="B194">
        <v>18146405.61524965</v>
      </c>
      <c r="C194">
        <v>1540249.936242415</v>
      </c>
    </row>
    <row r="195" spans="1:3">
      <c r="A195">
        <v>193</v>
      </c>
      <c r="B195">
        <v>18146039.7084163</v>
      </c>
      <c r="C195">
        <v>1540875.500660281</v>
      </c>
    </row>
    <row r="196" spans="1:3">
      <c r="A196">
        <v>194</v>
      </c>
      <c r="B196">
        <v>18121848.69452681</v>
      </c>
      <c r="C196">
        <v>1554381.24900386</v>
      </c>
    </row>
    <row r="197" spans="1:3">
      <c r="A197">
        <v>195</v>
      </c>
      <c r="B197">
        <v>18095810.92236914</v>
      </c>
      <c r="C197">
        <v>1569460.758565993</v>
      </c>
    </row>
    <row r="198" spans="1:3">
      <c r="A198">
        <v>196</v>
      </c>
      <c r="B198">
        <v>18081315.36851102</v>
      </c>
      <c r="C198">
        <v>1578473.638690483</v>
      </c>
    </row>
    <row r="199" spans="1:3">
      <c r="A199">
        <v>197</v>
      </c>
      <c r="B199">
        <v>18074832.50723292</v>
      </c>
      <c r="C199">
        <v>1582256.313115956</v>
      </c>
    </row>
    <row r="200" spans="1:3">
      <c r="A200">
        <v>198</v>
      </c>
      <c r="B200">
        <v>18075474.54750615</v>
      </c>
      <c r="C200">
        <v>1581864.280188757</v>
      </c>
    </row>
    <row r="201" spans="1:3">
      <c r="A201">
        <v>199</v>
      </c>
      <c r="B201">
        <v>18051514.41189428</v>
      </c>
      <c r="C201">
        <v>1596819.696610248</v>
      </c>
    </row>
    <row r="202" spans="1:3">
      <c r="A202">
        <v>200</v>
      </c>
      <c r="B202">
        <v>18030581.25769863</v>
      </c>
      <c r="C202">
        <v>1609595.299118764</v>
      </c>
    </row>
    <row r="203" spans="1:3">
      <c r="A203">
        <v>201</v>
      </c>
      <c r="B203">
        <v>18018070.05307761</v>
      </c>
      <c r="C203">
        <v>1617756.486178742</v>
      </c>
    </row>
    <row r="204" spans="1:3">
      <c r="A204">
        <v>202</v>
      </c>
      <c r="B204">
        <v>18004515.05907368</v>
      </c>
      <c r="C204">
        <v>1625865.643929289</v>
      </c>
    </row>
    <row r="205" spans="1:3">
      <c r="A205">
        <v>203</v>
      </c>
      <c r="B205">
        <v>17981786.41943485</v>
      </c>
      <c r="C205">
        <v>1641443.941558093</v>
      </c>
    </row>
    <row r="206" spans="1:3">
      <c r="A206">
        <v>204</v>
      </c>
      <c r="B206">
        <v>17973013.81856089</v>
      </c>
      <c r="C206">
        <v>1647853.284401293</v>
      </c>
    </row>
    <row r="207" spans="1:3">
      <c r="A207">
        <v>205</v>
      </c>
      <c r="B207">
        <v>17973411.28814646</v>
      </c>
      <c r="C207">
        <v>1646914.481474095</v>
      </c>
    </row>
    <row r="208" spans="1:3">
      <c r="A208">
        <v>206</v>
      </c>
      <c r="B208">
        <v>17965466.01287501</v>
      </c>
      <c r="C208">
        <v>1653829.146046348</v>
      </c>
    </row>
    <row r="209" spans="1:3">
      <c r="A209">
        <v>207</v>
      </c>
      <c r="B209">
        <v>17965935.0613836</v>
      </c>
      <c r="C209">
        <v>1654177.589360183</v>
      </c>
    </row>
    <row r="210" spans="1:3">
      <c r="A210">
        <v>208</v>
      </c>
      <c r="B210">
        <v>17956362.08273701</v>
      </c>
      <c r="C210">
        <v>1660967.921487051</v>
      </c>
    </row>
    <row r="211" spans="1:3">
      <c r="A211">
        <v>209</v>
      </c>
      <c r="B211">
        <v>17956401.49368538</v>
      </c>
      <c r="C211">
        <v>1660785.435105672</v>
      </c>
    </row>
    <row r="212" spans="1:3">
      <c r="A212">
        <v>210</v>
      </c>
      <c r="B212">
        <v>17934585.29766366</v>
      </c>
      <c r="C212">
        <v>1674769.784649907</v>
      </c>
    </row>
    <row r="213" spans="1:3">
      <c r="A213">
        <v>211</v>
      </c>
      <c r="B213">
        <v>17927221.21143968</v>
      </c>
      <c r="C213">
        <v>1685199.335521139</v>
      </c>
    </row>
    <row r="214" spans="1:3">
      <c r="A214">
        <v>212</v>
      </c>
      <c r="B214">
        <v>17927531.63532655</v>
      </c>
      <c r="C214">
        <v>1684263.75559784</v>
      </c>
    </row>
    <row r="215" spans="1:3">
      <c r="A215">
        <v>213</v>
      </c>
      <c r="B215">
        <v>17922496.758192</v>
      </c>
      <c r="C215">
        <v>1687561.720424075</v>
      </c>
    </row>
    <row r="216" spans="1:3">
      <c r="A216">
        <v>214</v>
      </c>
      <c r="B216">
        <v>17922279.70164054</v>
      </c>
      <c r="C216">
        <v>1686736.504765219</v>
      </c>
    </row>
    <row r="217" spans="1:3">
      <c r="A217">
        <v>215</v>
      </c>
      <c r="B217">
        <v>17902559.08631123</v>
      </c>
      <c r="C217">
        <v>1701172.458253267</v>
      </c>
    </row>
    <row r="218" spans="1:3">
      <c r="A218">
        <v>216</v>
      </c>
      <c r="B218">
        <v>17885420.77851506</v>
      </c>
      <c r="C218">
        <v>1714430.47621829</v>
      </c>
    </row>
    <row r="219" spans="1:3">
      <c r="A219">
        <v>217</v>
      </c>
      <c r="B219">
        <v>17868316.46374162</v>
      </c>
      <c r="C219">
        <v>1726634.387575073</v>
      </c>
    </row>
    <row r="220" spans="1:3">
      <c r="A220">
        <v>218</v>
      </c>
      <c r="B220">
        <v>17850499.46510014</v>
      </c>
      <c r="C220">
        <v>1743622.915325692</v>
      </c>
    </row>
    <row r="221" spans="1:3">
      <c r="A221">
        <v>219</v>
      </c>
      <c r="B221">
        <v>17842562.23623378</v>
      </c>
      <c r="C221">
        <v>1751207.036684884</v>
      </c>
    </row>
    <row r="222" spans="1:3">
      <c r="A222">
        <v>220</v>
      </c>
      <c r="B222">
        <v>17842826.90021389</v>
      </c>
      <c r="C222">
        <v>1751314.956014019</v>
      </c>
    </row>
    <row r="223" spans="1:3">
      <c r="A223">
        <v>221</v>
      </c>
      <c r="B223">
        <v>17837865.24848179</v>
      </c>
      <c r="C223">
        <v>1754416.355969623</v>
      </c>
    </row>
    <row r="224" spans="1:3">
      <c r="A224">
        <v>222</v>
      </c>
      <c r="B224">
        <v>17838077.01844273</v>
      </c>
      <c r="C224">
        <v>1754538.635407042</v>
      </c>
    </row>
    <row r="225" spans="1:3">
      <c r="A225">
        <v>223</v>
      </c>
      <c r="B225">
        <v>17836378.15523575</v>
      </c>
      <c r="C225">
        <v>1755224.713760681</v>
      </c>
    </row>
    <row r="226" spans="1:3">
      <c r="A226">
        <v>224</v>
      </c>
      <c r="B226">
        <v>17836338.78220201</v>
      </c>
      <c r="C226">
        <v>1755709.570657506</v>
      </c>
    </row>
    <row r="227" spans="1:3">
      <c r="A227">
        <v>225</v>
      </c>
      <c r="B227">
        <v>17822204.06321429</v>
      </c>
      <c r="C227">
        <v>1767690.225750844</v>
      </c>
    </row>
    <row r="228" spans="1:3">
      <c r="A228">
        <v>226</v>
      </c>
      <c r="B228">
        <v>17806100.88266175</v>
      </c>
      <c r="C228">
        <v>1781960.335140211</v>
      </c>
    </row>
    <row r="229" spans="1:3">
      <c r="A229">
        <v>227</v>
      </c>
      <c r="B229">
        <v>17796840.61267515</v>
      </c>
      <c r="C229">
        <v>1790042.415194507</v>
      </c>
    </row>
    <row r="230" spans="1:3">
      <c r="A230">
        <v>228</v>
      </c>
      <c r="B230">
        <v>17789907.63438288</v>
      </c>
      <c r="C230">
        <v>1796679.941215595</v>
      </c>
    </row>
    <row r="231" spans="1:3">
      <c r="A231">
        <v>229</v>
      </c>
      <c r="B231">
        <v>17789682.45379599</v>
      </c>
      <c r="C231">
        <v>1796553.299866167</v>
      </c>
    </row>
    <row r="232" spans="1:3">
      <c r="A232">
        <v>230</v>
      </c>
      <c r="B232">
        <v>17773433.58140771</v>
      </c>
      <c r="C232">
        <v>1812204.145266722</v>
      </c>
    </row>
    <row r="233" spans="1:3">
      <c r="A233">
        <v>231</v>
      </c>
      <c r="B233">
        <v>17765436.52629607</v>
      </c>
      <c r="C233">
        <v>1820414.335859339</v>
      </c>
    </row>
    <row r="234" spans="1:3">
      <c r="A234">
        <v>232</v>
      </c>
      <c r="B234">
        <v>17756805.50909414</v>
      </c>
      <c r="C234">
        <v>1830184.937868662</v>
      </c>
    </row>
    <row r="235" spans="1:3">
      <c r="A235">
        <v>233</v>
      </c>
      <c r="B235">
        <v>17742637.98110117</v>
      </c>
      <c r="C235">
        <v>1844902.091687623</v>
      </c>
    </row>
    <row r="236" spans="1:3">
      <c r="A236">
        <v>234</v>
      </c>
      <c r="B236">
        <v>17737313.55833538</v>
      </c>
      <c r="C236">
        <v>1853474.11566426</v>
      </c>
    </row>
    <row r="237" spans="1:3">
      <c r="A237">
        <v>235</v>
      </c>
      <c r="B237">
        <v>17737637.17046941</v>
      </c>
      <c r="C237">
        <v>1854120.450043079</v>
      </c>
    </row>
    <row r="238" spans="1:3">
      <c r="A238">
        <v>236</v>
      </c>
      <c r="B238">
        <v>17731802.08879463</v>
      </c>
      <c r="C238">
        <v>1859139.577918281</v>
      </c>
    </row>
    <row r="239" spans="1:3">
      <c r="A239">
        <v>237</v>
      </c>
      <c r="B239">
        <v>17732015.52155931</v>
      </c>
      <c r="C239">
        <v>1858427.743753769</v>
      </c>
    </row>
    <row r="240" spans="1:3">
      <c r="A240">
        <v>238</v>
      </c>
      <c r="B240">
        <v>17726736.68694292</v>
      </c>
      <c r="C240">
        <v>1863878.304417018</v>
      </c>
    </row>
    <row r="241" spans="1:3">
      <c r="A241">
        <v>239</v>
      </c>
      <c r="B241">
        <v>17726673.03718678</v>
      </c>
      <c r="C241">
        <v>1863422.909007012</v>
      </c>
    </row>
    <row r="242" spans="1:3">
      <c r="A242">
        <v>240</v>
      </c>
      <c r="B242">
        <v>17714030.73290909</v>
      </c>
      <c r="C242">
        <v>1879375.033714908</v>
      </c>
    </row>
    <row r="243" spans="1:3">
      <c r="A243">
        <v>241</v>
      </c>
      <c r="B243">
        <v>17707113.98780013</v>
      </c>
      <c r="C243">
        <v>1886677.466694104</v>
      </c>
    </row>
    <row r="244" spans="1:3">
      <c r="A244">
        <v>242</v>
      </c>
      <c r="B244">
        <v>17702386.63307106</v>
      </c>
      <c r="C244">
        <v>1886851.344724181</v>
      </c>
    </row>
    <row r="245" spans="1:3">
      <c r="A245">
        <v>243</v>
      </c>
      <c r="B245">
        <v>17702755.17894624</v>
      </c>
      <c r="C245">
        <v>1887558.006633482</v>
      </c>
    </row>
    <row r="246" spans="1:3">
      <c r="A246">
        <v>244</v>
      </c>
      <c r="B246">
        <v>17695954.11660492</v>
      </c>
      <c r="C246">
        <v>1895188.770666071</v>
      </c>
    </row>
    <row r="247" spans="1:3">
      <c r="A247">
        <v>245</v>
      </c>
      <c r="B247">
        <v>17687121.7635565</v>
      </c>
      <c r="C247">
        <v>1907868.057023026</v>
      </c>
    </row>
    <row r="248" spans="1:3">
      <c r="A248">
        <v>246</v>
      </c>
      <c r="B248">
        <v>17677667.09645817</v>
      </c>
      <c r="C248">
        <v>1920188.710003878</v>
      </c>
    </row>
    <row r="249" spans="1:3">
      <c r="A249">
        <v>247</v>
      </c>
      <c r="B249">
        <v>17668500.94060258</v>
      </c>
      <c r="C249">
        <v>1934347.785512816</v>
      </c>
    </row>
    <row r="250" spans="1:3">
      <c r="A250">
        <v>248</v>
      </c>
      <c r="B250">
        <v>17658313.71389155</v>
      </c>
      <c r="C250">
        <v>1945753.706551894</v>
      </c>
    </row>
    <row r="251" spans="1:3">
      <c r="A251">
        <v>249</v>
      </c>
      <c r="B251">
        <v>17654225.61538795</v>
      </c>
      <c r="C251">
        <v>1951089.831510963</v>
      </c>
    </row>
    <row r="252" spans="1:3">
      <c r="A252">
        <v>250</v>
      </c>
      <c r="B252">
        <v>17654341.05949169</v>
      </c>
      <c r="C252">
        <v>1950783.604787907</v>
      </c>
    </row>
    <row r="253" spans="1:3">
      <c r="A253">
        <v>251</v>
      </c>
      <c r="B253">
        <v>17650302.9044132</v>
      </c>
      <c r="C253">
        <v>1958376.808941355</v>
      </c>
    </row>
    <row r="254" spans="1:3">
      <c r="A254">
        <v>252</v>
      </c>
      <c r="B254">
        <v>17650525.86126661</v>
      </c>
      <c r="C254">
        <v>1958111.580821495</v>
      </c>
    </row>
    <row r="255" spans="1:3">
      <c r="A255">
        <v>253</v>
      </c>
      <c r="B255">
        <v>17647765.48964069</v>
      </c>
      <c r="C255">
        <v>1962911.865289512</v>
      </c>
    </row>
    <row r="256" spans="1:3">
      <c r="A256">
        <v>254</v>
      </c>
      <c r="B256">
        <v>17647713.63334567</v>
      </c>
      <c r="C256">
        <v>1963158.458370511</v>
      </c>
    </row>
    <row r="257" spans="1:3">
      <c r="A257">
        <v>255</v>
      </c>
      <c r="B257">
        <v>17640998.02226572</v>
      </c>
      <c r="C257">
        <v>1973269.127227949</v>
      </c>
    </row>
    <row r="258" spans="1:3">
      <c r="A258">
        <v>256</v>
      </c>
      <c r="B258">
        <v>17632354.4335446</v>
      </c>
      <c r="C258">
        <v>1987142.722784516</v>
      </c>
    </row>
    <row r="259" spans="1:3">
      <c r="A259">
        <v>257</v>
      </c>
      <c r="B259">
        <v>17627591.60319364</v>
      </c>
      <c r="C259">
        <v>1995509.252509913</v>
      </c>
    </row>
    <row r="260" spans="1:3">
      <c r="A260">
        <v>258</v>
      </c>
      <c r="B260">
        <v>17624084.87558493</v>
      </c>
      <c r="C260">
        <v>2001265.191280132</v>
      </c>
    </row>
    <row r="261" spans="1:3">
      <c r="A261">
        <v>259</v>
      </c>
      <c r="B261">
        <v>17624202.70135685</v>
      </c>
      <c r="C261">
        <v>2000920.163104696</v>
      </c>
    </row>
    <row r="262" spans="1:3">
      <c r="A262">
        <v>260</v>
      </c>
      <c r="B262">
        <v>17615409.06739655</v>
      </c>
      <c r="C262">
        <v>2016525.176568438</v>
      </c>
    </row>
    <row r="263" spans="1:3">
      <c r="A263">
        <v>261</v>
      </c>
      <c r="B263">
        <v>17611129.6742139</v>
      </c>
      <c r="C263">
        <v>2023908.943581339</v>
      </c>
    </row>
    <row r="264" spans="1:3">
      <c r="A264">
        <v>262</v>
      </c>
      <c r="B264">
        <v>17606552.08055402</v>
      </c>
      <c r="C264">
        <v>2031255.060562609</v>
      </c>
    </row>
    <row r="265" spans="1:3">
      <c r="A265">
        <v>263</v>
      </c>
      <c r="B265">
        <v>17598974.33860209</v>
      </c>
      <c r="C265">
        <v>2046215.761229</v>
      </c>
    </row>
    <row r="266" spans="1:3">
      <c r="A266">
        <v>264</v>
      </c>
      <c r="B266">
        <v>17594956.32282604</v>
      </c>
      <c r="C266">
        <v>2052801.4567721</v>
      </c>
    </row>
    <row r="267" spans="1:3">
      <c r="A267">
        <v>265</v>
      </c>
      <c r="B267">
        <v>17591804.56058829</v>
      </c>
      <c r="C267">
        <v>2055845.148882334</v>
      </c>
    </row>
    <row r="268" spans="1:3">
      <c r="A268">
        <v>266</v>
      </c>
      <c r="B268">
        <v>17591816.26751278</v>
      </c>
      <c r="C268">
        <v>2054873.312165584</v>
      </c>
    </row>
    <row r="269" spans="1:3">
      <c r="A269">
        <v>267</v>
      </c>
      <c r="B269">
        <v>17588792.19792081</v>
      </c>
      <c r="C269">
        <v>2062518.756839286</v>
      </c>
    </row>
    <row r="270" spans="1:3">
      <c r="A270">
        <v>268</v>
      </c>
      <c r="B270">
        <v>17589034.8663987</v>
      </c>
      <c r="C270">
        <v>2063028.127186453</v>
      </c>
    </row>
    <row r="271" spans="1:3">
      <c r="A271">
        <v>269</v>
      </c>
      <c r="B271">
        <v>17586261.32580056</v>
      </c>
      <c r="C271">
        <v>2068875.569514007</v>
      </c>
    </row>
    <row r="272" spans="1:3">
      <c r="A272">
        <v>270</v>
      </c>
      <c r="B272">
        <v>17586212.95392115</v>
      </c>
      <c r="C272">
        <v>2068327.012720365</v>
      </c>
    </row>
    <row r="273" spans="1:3">
      <c r="A273">
        <v>271</v>
      </c>
      <c r="B273">
        <v>17579616.89601895</v>
      </c>
      <c r="C273">
        <v>2081778.209463318</v>
      </c>
    </row>
    <row r="274" spans="1:3">
      <c r="A274">
        <v>272</v>
      </c>
      <c r="B274">
        <v>17577388.60078306</v>
      </c>
      <c r="C274">
        <v>2090567.21586449</v>
      </c>
    </row>
    <row r="275" spans="1:3">
      <c r="A275">
        <v>273</v>
      </c>
      <c r="B275">
        <v>17577420.32367038</v>
      </c>
      <c r="C275">
        <v>2089857.356591185</v>
      </c>
    </row>
    <row r="276" spans="1:3">
      <c r="A276">
        <v>274</v>
      </c>
      <c r="B276">
        <v>17575371.38832992</v>
      </c>
      <c r="C276">
        <v>2101941.629254539</v>
      </c>
    </row>
    <row r="277" spans="1:3">
      <c r="A277">
        <v>275</v>
      </c>
      <c r="B277">
        <v>17575430.40634184</v>
      </c>
      <c r="C277">
        <v>2102340.433417844</v>
      </c>
    </row>
    <row r="278" spans="1:3">
      <c r="A278">
        <v>276</v>
      </c>
      <c r="B278">
        <v>17569918.4069635</v>
      </c>
      <c r="C278">
        <v>2112310.604038811</v>
      </c>
    </row>
    <row r="279" spans="1:3">
      <c r="A279">
        <v>277</v>
      </c>
      <c r="B279">
        <v>17565058.98405888</v>
      </c>
      <c r="C279">
        <v>2123841.239078675</v>
      </c>
    </row>
    <row r="280" spans="1:3">
      <c r="A280">
        <v>278</v>
      </c>
      <c r="B280">
        <v>17560101.72382586</v>
      </c>
      <c r="C280">
        <v>2133574.370751635</v>
      </c>
    </row>
    <row r="281" spans="1:3">
      <c r="A281">
        <v>279</v>
      </c>
      <c r="B281">
        <v>17555342.54943877</v>
      </c>
      <c r="C281">
        <v>2148124.85630107</v>
      </c>
    </row>
    <row r="282" spans="1:3">
      <c r="A282">
        <v>280</v>
      </c>
      <c r="B282">
        <v>17553957.08930864</v>
      </c>
      <c r="C282">
        <v>2152954.310593235</v>
      </c>
    </row>
    <row r="283" spans="1:3">
      <c r="A283">
        <v>281</v>
      </c>
      <c r="B283">
        <v>17554097.8370861</v>
      </c>
      <c r="C283">
        <v>2153045.154864757</v>
      </c>
    </row>
    <row r="284" spans="1:3">
      <c r="A284">
        <v>282</v>
      </c>
      <c r="B284">
        <v>17551957.90401758</v>
      </c>
      <c r="C284">
        <v>2156700.329670555</v>
      </c>
    </row>
    <row r="285" spans="1:3">
      <c r="A285">
        <v>283</v>
      </c>
      <c r="B285">
        <v>17552100.05852393</v>
      </c>
      <c r="C285">
        <v>2156663.72675049</v>
      </c>
    </row>
    <row r="286" spans="1:3">
      <c r="A286">
        <v>284</v>
      </c>
      <c r="B286">
        <v>17550999.6228515</v>
      </c>
      <c r="C286">
        <v>2160715.580527971</v>
      </c>
    </row>
    <row r="287" spans="1:3">
      <c r="A287">
        <v>285</v>
      </c>
      <c r="B287">
        <v>17550871.25393979</v>
      </c>
      <c r="C287">
        <v>2160730.600821501</v>
      </c>
    </row>
    <row r="288" spans="1:3">
      <c r="A288">
        <v>286</v>
      </c>
      <c r="B288">
        <v>17545985.50526812</v>
      </c>
      <c r="C288">
        <v>2173566.830957896</v>
      </c>
    </row>
    <row r="289" spans="1:3">
      <c r="A289">
        <v>287</v>
      </c>
      <c r="B289">
        <v>17543569.9120915</v>
      </c>
      <c r="C289">
        <v>2179776.767997869</v>
      </c>
    </row>
    <row r="290" spans="1:3">
      <c r="A290">
        <v>288</v>
      </c>
      <c r="B290">
        <v>17541855.3795032</v>
      </c>
      <c r="C290">
        <v>2184857.223908695</v>
      </c>
    </row>
    <row r="291" spans="1:3">
      <c r="A291">
        <v>289</v>
      </c>
      <c r="B291">
        <v>17542060.30075897</v>
      </c>
      <c r="C291">
        <v>2184996.703095672</v>
      </c>
    </row>
    <row r="292" spans="1:3">
      <c r="A292">
        <v>290</v>
      </c>
      <c r="B292">
        <v>17537462.27994668</v>
      </c>
      <c r="C292">
        <v>2197952.209883333</v>
      </c>
    </row>
    <row r="293" spans="1:3">
      <c r="A293">
        <v>291</v>
      </c>
      <c r="B293">
        <v>17535343.2004915</v>
      </c>
      <c r="C293">
        <v>2205035.530908531</v>
      </c>
    </row>
    <row r="294" spans="1:3">
      <c r="A294">
        <v>292</v>
      </c>
      <c r="B294">
        <v>17533220.93444295</v>
      </c>
      <c r="C294">
        <v>2213420.27788794</v>
      </c>
    </row>
    <row r="295" spans="1:3">
      <c r="A295">
        <v>293</v>
      </c>
      <c r="B295">
        <v>17529341.64866943</v>
      </c>
      <c r="C295">
        <v>2225827.873739442</v>
      </c>
    </row>
    <row r="296" spans="1:3">
      <c r="A296">
        <v>294</v>
      </c>
      <c r="B296">
        <v>17527626.8811158</v>
      </c>
      <c r="C296">
        <v>2234495.286088704</v>
      </c>
    </row>
    <row r="297" spans="1:3">
      <c r="A297">
        <v>295</v>
      </c>
      <c r="B297">
        <v>17526302.51280888</v>
      </c>
      <c r="C297">
        <v>2243422.213276041</v>
      </c>
    </row>
    <row r="298" spans="1:3">
      <c r="A298">
        <v>296</v>
      </c>
      <c r="B298">
        <v>17526503.25965958</v>
      </c>
      <c r="C298">
        <v>2244366.922225177</v>
      </c>
    </row>
    <row r="299" spans="1:3">
      <c r="A299">
        <v>297</v>
      </c>
      <c r="B299">
        <v>17524852.0153743</v>
      </c>
      <c r="C299">
        <v>2248155.2743989</v>
      </c>
    </row>
    <row r="300" spans="1:3">
      <c r="A300">
        <v>298</v>
      </c>
      <c r="B300">
        <v>17524823.59988217</v>
      </c>
      <c r="C300">
        <v>2246891.951786948</v>
      </c>
    </row>
    <row r="301" spans="1:3">
      <c r="A301">
        <v>299</v>
      </c>
      <c r="B301">
        <v>17524209.95189301</v>
      </c>
      <c r="C301">
        <v>2248224.111505494</v>
      </c>
    </row>
    <row r="302" spans="1:3">
      <c r="A302">
        <v>300</v>
      </c>
      <c r="B302">
        <v>17524119.54228219</v>
      </c>
      <c r="C302">
        <v>2247984.960119973</v>
      </c>
    </row>
    <row r="303" spans="1:3">
      <c r="A303">
        <v>301</v>
      </c>
      <c r="B303">
        <v>17520932.59055211</v>
      </c>
      <c r="C303">
        <v>2260943.509541368</v>
      </c>
    </row>
    <row r="304" spans="1:3">
      <c r="A304">
        <v>302</v>
      </c>
      <c r="B304">
        <v>17520191.90177981</v>
      </c>
      <c r="C304">
        <v>2263542.974106631</v>
      </c>
    </row>
    <row r="305" spans="1:3">
      <c r="A305">
        <v>303</v>
      </c>
      <c r="B305">
        <v>17520337.36174659</v>
      </c>
      <c r="C305">
        <v>2264126.42589006</v>
      </c>
    </row>
    <row r="306" spans="1:3">
      <c r="A306">
        <v>304</v>
      </c>
      <c r="B306">
        <v>17518908.978839</v>
      </c>
      <c r="C306">
        <v>2263738.1307894</v>
      </c>
    </row>
    <row r="307" spans="1:3">
      <c r="A307">
        <v>305</v>
      </c>
      <c r="B307">
        <v>17518889.27662028</v>
      </c>
      <c r="C307">
        <v>2263009.472749099</v>
      </c>
    </row>
    <row r="308" spans="1:3">
      <c r="A308">
        <v>306</v>
      </c>
      <c r="B308">
        <v>17517418.37762137</v>
      </c>
      <c r="C308">
        <v>2259824.653245877</v>
      </c>
    </row>
    <row r="309" spans="1:3">
      <c r="A309">
        <v>307</v>
      </c>
      <c r="B309">
        <v>17517424.53105217</v>
      </c>
      <c r="C309">
        <v>2260855.785584217</v>
      </c>
    </row>
    <row r="310" spans="1:3">
      <c r="A310">
        <v>308</v>
      </c>
      <c r="B310">
        <v>17514391.71678657</v>
      </c>
      <c r="C310">
        <v>2273107.404458703</v>
      </c>
    </row>
    <row r="311" spans="1:3">
      <c r="A311">
        <v>309</v>
      </c>
      <c r="B311">
        <v>17512233.65856658</v>
      </c>
      <c r="C311">
        <v>2285480.043814399</v>
      </c>
    </row>
    <row r="312" spans="1:3">
      <c r="A312">
        <v>310</v>
      </c>
      <c r="B312">
        <v>17510147.01474119</v>
      </c>
      <c r="C312">
        <v>2291358.824667504</v>
      </c>
    </row>
    <row r="313" spans="1:3">
      <c r="A313">
        <v>311</v>
      </c>
      <c r="B313">
        <v>17509064.24719723</v>
      </c>
      <c r="C313">
        <v>2297003.844598507</v>
      </c>
    </row>
    <row r="314" spans="1:3">
      <c r="A314">
        <v>312</v>
      </c>
      <c r="B314">
        <v>17509107.50959641</v>
      </c>
      <c r="C314">
        <v>2296598.794205075</v>
      </c>
    </row>
    <row r="315" spans="1:3">
      <c r="A315">
        <v>313</v>
      </c>
      <c r="B315">
        <v>17507885.71948513</v>
      </c>
      <c r="C315">
        <v>2304967.982203044</v>
      </c>
    </row>
    <row r="316" spans="1:3">
      <c r="A316">
        <v>314</v>
      </c>
      <c r="B316">
        <v>17506975.7728494</v>
      </c>
      <c r="C316">
        <v>2310831.063580736</v>
      </c>
    </row>
    <row r="317" spans="1:3">
      <c r="A317">
        <v>315</v>
      </c>
      <c r="B317">
        <v>17507082.52881046</v>
      </c>
      <c r="C317">
        <v>2310467.509185066</v>
      </c>
    </row>
    <row r="318" spans="1:3">
      <c r="A318">
        <v>316</v>
      </c>
      <c r="B318">
        <v>17505201.51641015</v>
      </c>
      <c r="C318">
        <v>2319134.190765888</v>
      </c>
    </row>
    <row r="319" spans="1:3">
      <c r="A319">
        <v>317</v>
      </c>
      <c r="B319">
        <v>17504211.74592997</v>
      </c>
      <c r="C319">
        <v>2325270.625750302</v>
      </c>
    </row>
    <row r="320" spans="1:3">
      <c r="A320">
        <v>318</v>
      </c>
      <c r="B320">
        <v>17504285.00974033</v>
      </c>
      <c r="C320">
        <v>2324544.498902085</v>
      </c>
    </row>
    <row r="321" spans="1:3">
      <c r="A321">
        <v>319</v>
      </c>
      <c r="B321">
        <v>17503458.18508331</v>
      </c>
      <c r="C321">
        <v>2329448.9527405</v>
      </c>
    </row>
    <row r="322" spans="1:3">
      <c r="A322">
        <v>320</v>
      </c>
      <c r="B322">
        <v>17503519.47725119</v>
      </c>
      <c r="C322">
        <v>2329828.354314669</v>
      </c>
    </row>
    <row r="323" spans="1:3">
      <c r="A323">
        <v>321</v>
      </c>
      <c r="B323">
        <v>17501480.17527664</v>
      </c>
      <c r="C323">
        <v>2340944.107646412</v>
      </c>
    </row>
    <row r="324" spans="1:3">
      <c r="A324">
        <v>322</v>
      </c>
      <c r="B324">
        <v>17500545.54114085</v>
      </c>
      <c r="C324">
        <v>2344817.10261275</v>
      </c>
    </row>
    <row r="325" spans="1:3">
      <c r="A325">
        <v>323</v>
      </c>
      <c r="B325">
        <v>17500674.53817335</v>
      </c>
      <c r="C325">
        <v>2346413.424789297</v>
      </c>
    </row>
    <row r="326" spans="1:3">
      <c r="A326">
        <v>324</v>
      </c>
      <c r="B326">
        <v>17498870.0253734</v>
      </c>
      <c r="C326">
        <v>2355748.820044827</v>
      </c>
    </row>
    <row r="327" spans="1:3">
      <c r="A327">
        <v>325</v>
      </c>
      <c r="B327">
        <v>17498371.99642701</v>
      </c>
      <c r="C327">
        <v>2358791.898661113</v>
      </c>
    </row>
    <row r="328" spans="1:3">
      <c r="A328">
        <v>326</v>
      </c>
      <c r="B328">
        <v>17498281.826173</v>
      </c>
      <c r="C328">
        <v>2356596.117982504</v>
      </c>
    </row>
    <row r="329" spans="1:3">
      <c r="A329">
        <v>327</v>
      </c>
      <c r="B329">
        <v>17497555.13931308</v>
      </c>
      <c r="C329">
        <v>2357284.746709199</v>
      </c>
    </row>
    <row r="330" spans="1:3">
      <c r="A330">
        <v>328</v>
      </c>
      <c r="B330">
        <v>17497516.18338467</v>
      </c>
      <c r="C330">
        <v>2355931.946515166</v>
      </c>
    </row>
    <row r="331" spans="1:3">
      <c r="A331">
        <v>329</v>
      </c>
      <c r="B331">
        <v>17496965.8768587</v>
      </c>
      <c r="C331">
        <v>2360465.034803534</v>
      </c>
    </row>
    <row r="332" spans="1:3">
      <c r="A332">
        <v>330</v>
      </c>
      <c r="B332">
        <v>17496994.25028433</v>
      </c>
      <c r="C332">
        <v>2360984.820133724</v>
      </c>
    </row>
    <row r="333" spans="1:3">
      <c r="A333">
        <v>331</v>
      </c>
      <c r="B333">
        <v>17495914.3910692</v>
      </c>
      <c r="C333">
        <v>2368538.223067069</v>
      </c>
    </row>
    <row r="334" spans="1:3">
      <c r="A334">
        <v>332</v>
      </c>
      <c r="B334">
        <v>17495627.51495093</v>
      </c>
      <c r="C334">
        <v>2364864.840623897</v>
      </c>
    </row>
    <row r="335" spans="1:3">
      <c r="A335">
        <v>333</v>
      </c>
      <c r="B335">
        <v>17495612.33850823</v>
      </c>
      <c r="C335">
        <v>2363848.176116644</v>
      </c>
    </row>
    <row r="336" spans="1:3">
      <c r="A336">
        <v>334</v>
      </c>
      <c r="B336">
        <v>17495660.36310957</v>
      </c>
      <c r="C336">
        <v>2367031.037853355</v>
      </c>
    </row>
    <row r="337" spans="1:3">
      <c r="A337">
        <v>335</v>
      </c>
      <c r="B337">
        <v>17495633.0718468</v>
      </c>
      <c r="C337">
        <v>2363118.033804506</v>
      </c>
    </row>
    <row r="338" spans="1:3">
      <c r="A338">
        <v>336</v>
      </c>
      <c r="B338">
        <v>17495329.65903489</v>
      </c>
      <c r="C338">
        <v>2372024.183266654</v>
      </c>
    </row>
    <row r="339" spans="1:3">
      <c r="A339">
        <v>337</v>
      </c>
      <c r="B339">
        <v>17495364.71584897</v>
      </c>
      <c r="C339">
        <v>2375219.835888488</v>
      </c>
    </row>
    <row r="340" spans="1:3">
      <c r="A340">
        <v>338</v>
      </c>
      <c r="B340">
        <v>17494223.49344666</v>
      </c>
      <c r="C340">
        <v>2383998.622905402</v>
      </c>
    </row>
    <row r="341" spans="1:3">
      <c r="A341">
        <v>339</v>
      </c>
      <c r="B341">
        <v>17493425.47285586</v>
      </c>
      <c r="C341">
        <v>2387244.747790334</v>
      </c>
    </row>
    <row r="342" spans="1:3">
      <c r="A342">
        <v>340</v>
      </c>
      <c r="B342">
        <v>17492758.50119339</v>
      </c>
      <c r="C342">
        <v>2397447.425084519</v>
      </c>
    </row>
    <row r="343" spans="1:3">
      <c r="A343">
        <v>341</v>
      </c>
      <c r="B343">
        <v>17492524.92742639</v>
      </c>
      <c r="C343">
        <v>2400370.655254226</v>
      </c>
    </row>
    <row r="344" spans="1:3">
      <c r="A344">
        <v>342</v>
      </c>
      <c r="B344">
        <v>17492666.10374473</v>
      </c>
      <c r="C344">
        <v>2400481.874413187</v>
      </c>
    </row>
    <row r="345" spans="1:3">
      <c r="A345">
        <v>343</v>
      </c>
      <c r="B345">
        <v>17492246.50436518</v>
      </c>
      <c r="C345">
        <v>2401763.218531564</v>
      </c>
    </row>
    <row r="346" spans="1:3">
      <c r="A346">
        <v>344</v>
      </c>
      <c r="B346">
        <v>17492339.76238029</v>
      </c>
      <c r="C346">
        <v>2401448.160779919</v>
      </c>
    </row>
    <row r="347" spans="1:3">
      <c r="A347">
        <v>345</v>
      </c>
      <c r="B347">
        <v>17491955.06266212</v>
      </c>
      <c r="C347">
        <v>2403348.898658992</v>
      </c>
    </row>
    <row r="348" spans="1:3">
      <c r="A348">
        <v>346</v>
      </c>
      <c r="B348">
        <v>17491989.79741592</v>
      </c>
      <c r="C348">
        <v>2404051.419157539</v>
      </c>
    </row>
    <row r="349" spans="1:3">
      <c r="A349">
        <v>347</v>
      </c>
      <c r="B349">
        <v>17491281.46332806</v>
      </c>
      <c r="C349">
        <v>2409935.016966031</v>
      </c>
    </row>
    <row r="350" spans="1:3">
      <c r="A350">
        <v>348</v>
      </c>
      <c r="B350">
        <v>17491406.97687515</v>
      </c>
      <c r="C350">
        <v>2410982.650745617</v>
      </c>
    </row>
    <row r="351" spans="1:3">
      <c r="A351">
        <v>349</v>
      </c>
      <c r="B351">
        <v>17491371.17523784</v>
      </c>
      <c r="C351">
        <v>2410215.093261567</v>
      </c>
    </row>
    <row r="352" spans="1:3">
      <c r="A352">
        <v>350</v>
      </c>
      <c r="B352">
        <v>17490946.05894023</v>
      </c>
      <c r="C352">
        <v>2412909.088430858</v>
      </c>
    </row>
    <row r="353" spans="1:3">
      <c r="A353">
        <v>351</v>
      </c>
      <c r="B353">
        <v>17490962.74558774</v>
      </c>
      <c r="C353">
        <v>2412323.039885262</v>
      </c>
    </row>
    <row r="354" spans="1:3">
      <c r="A354">
        <v>352</v>
      </c>
      <c r="B354">
        <v>17490376.58128233</v>
      </c>
      <c r="C354">
        <v>2421347.583172698</v>
      </c>
    </row>
    <row r="355" spans="1:3">
      <c r="A355">
        <v>353</v>
      </c>
      <c r="B355">
        <v>17490340.7661614</v>
      </c>
      <c r="C355">
        <v>2420091.121525688</v>
      </c>
    </row>
    <row r="356" spans="1:3">
      <c r="A356">
        <v>354</v>
      </c>
      <c r="B356">
        <v>17490351.24118206</v>
      </c>
      <c r="C356">
        <v>2420325.356853952</v>
      </c>
    </row>
    <row r="357" spans="1:3">
      <c r="A357">
        <v>355</v>
      </c>
      <c r="B357">
        <v>17489885.43884595</v>
      </c>
      <c r="C357">
        <v>2429340.013032215</v>
      </c>
    </row>
    <row r="358" spans="1:3">
      <c r="A358">
        <v>356</v>
      </c>
      <c r="B358">
        <v>17489745.80885796</v>
      </c>
      <c r="C358">
        <v>2427799.593265539</v>
      </c>
    </row>
    <row r="359" spans="1:3">
      <c r="A359">
        <v>357</v>
      </c>
      <c r="B359">
        <v>17489801.30337495</v>
      </c>
      <c r="C359">
        <v>2430019.362334621</v>
      </c>
    </row>
    <row r="360" spans="1:3">
      <c r="A360">
        <v>358</v>
      </c>
      <c r="B360">
        <v>17489829.31120449</v>
      </c>
      <c r="C360">
        <v>2436699.704971475</v>
      </c>
    </row>
    <row r="361" spans="1:3">
      <c r="A361">
        <v>359</v>
      </c>
      <c r="B361">
        <v>17489715.95336177</v>
      </c>
      <c r="C361">
        <v>2426123.643241991</v>
      </c>
    </row>
    <row r="362" spans="1:3">
      <c r="A362">
        <v>360</v>
      </c>
      <c r="B362">
        <v>17489641.89404846</v>
      </c>
      <c r="C362">
        <v>2427288.271279206</v>
      </c>
    </row>
    <row r="363" spans="1:3">
      <c r="A363">
        <v>361</v>
      </c>
      <c r="B363">
        <v>17489762.90156401</v>
      </c>
      <c r="C363">
        <v>2426539.783115362</v>
      </c>
    </row>
    <row r="364" spans="1:3">
      <c r="A364">
        <v>362</v>
      </c>
      <c r="B364">
        <v>17489458.30547887</v>
      </c>
      <c r="C364">
        <v>2428924.867709397</v>
      </c>
    </row>
    <row r="365" spans="1:3">
      <c r="A365">
        <v>363</v>
      </c>
      <c r="B365">
        <v>17489560.15411643</v>
      </c>
      <c r="C365">
        <v>2427282.585351632</v>
      </c>
    </row>
    <row r="366" spans="1:3">
      <c r="A366">
        <v>364</v>
      </c>
      <c r="B366">
        <v>17489348.7714901</v>
      </c>
      <c r="C366">
        <v>2437635.532618161</v>
      </c>
    </row>
    <row r="367" spans="1:3">
      <c r="A367">
        <v>365</v>
      </c>
      <c r="B367">
        <v>17489412.72296444</v>
      </c>
      <c r="C367">
        <v>2437971.144705444</v>
      </c>
    </row>
    <row r="368" spans="1:3">
      <c r="A368">
        <v>366</v>
      </c>
      <c r="B368">
        <v>17489352.21726819</v>
      </c>
      <c r="C368">
        <v>2434324.295522706</v>
      </c>
    </row>
    <row r="369" spans="1:3">
      <c r="A369">
        <v>367</v>
      </c>
      <c r="B369">
        <v>17489274.31076201</v>
      </c>
      <c r="C369">
        <v>2433624.934914343</v>
      </c>
    </row>
    <row r="370" spans="1:3">
      <c r="A370">
        <v>368</v>
      </c>
      <c r="B370">
        <v>17489186.87487028</v>
      </c>
      <c r="C370">
        <v>2434392.687933116</v>
      </c>
    </row>
    <row r="371" spans="1:3">
      <c r="A371">
        <v>369</v>
      </c>
      <c r="B371">
        <v>17489189.95915766</v>
      </c>
      <c r="C371">
        <v>2437598.920763937</v>
      </c>
    </row>
    <row r="372" spans="1:3">
      <c r="A372">
        <v>370</v>
      </c>
      <c r="B372">
        <v>17489098.23764128</v>
      </c>
      <c r="C372">
        <v>2437408.950998604</v>
      </c>
    </row>
    <row r="373" spans="1:3">
      <c r="A373">
        <v>371</v>
      </c>
      <c r="B373">
        <v>17489141.23621733</v>
      </c>
      <c r="C373">
        <v>2438605.241599068</v>
      </c>
    </row>
    <row r="374" spans="1:3">
      <c r="A374">
        <v>372</v>
      </c>
      <c r="B374">
        <v>17488988.09635946</v>
      </c>
      <c r="C374">
        <v>2439927.475697598</v>
      </c>
    </row>
    <row r="375" spans="1:3">
      <c r="A375">
        <v>373</v>
      </c>
      <c r="B375">
        <v>17489082.75519097</v>
      </c>
      <c r="C375">
        <v>2439801.518460702</v>
      </c>
    </row>
    <row r="376" spans="1:3">
      <c r="A376">
        <v>374</v>
      </c>
      <c r="B376">
        <v>17488866.6521514</v>
      </c>
      <c r="C376">
        <v>2442440.837794561</v>
      </c>
    </row>
    <row r="377" spans="1:3">
      <c r="A377">
        <v>375</v>
      </c>
      <c r="B377">
        <v>17488918.37232304</v>
      </c>
      <c r="C377">
        <v>2441574.091145921</v>
      </c>
    </row>
    <row r="378" spans="1:3">
      <c r="A378">
        <v>376</v>
      </c>
      <c r="B378">
        <v>17488921.24934857</v>
      </c>
      <c r="C378">
        <v>2445002.999045999</v>
      </c>
    </row>
    <row r="379" spans="1:3">
      <c r="A379">
        <v>377</v>
      </c>
      <c r="B379">
        <v>17489042.75956183</v>
      </c>
      <c r="C379">
        <v>2441341.630012576</v>
      </c>
    </row>
    <row r="380" spans="1:3">
      <c r="A380">
        <v>378</v>
      </c>
      <c r="B380">
        <v>17488846.80877411</v>
      </c>
      <c r="C380">
        <v>2445646.126240927</v>
      </c>
    </row>
    <row r="381" spans="1:3">
      <c r="A381">
        <v>379</v>
      </c>
      <c r="B381">
        <v>17488938.15731393</v>
      </c>
      <c r="C381">
        <v>2443931.963912373</v>
      </c>
    </row>
    <row r="382" spans="1:3">
      <c r="A382">
        <v>380</v>
      </c>
      <c r="B382">
        <v>17488844.08775765</v>
      </c>
      <c r="C382">
        <v>2445089.918639256</v>
      </c>
    </row>
    <row r="383" spans="1:3">
      <c r="A383">
        <v>381</v>
      </c>
      <c r="B383">
        <v>17488913.23466108</v>
      </c>
      <c r="C383">
        <v>2445525.76808719</v>
      </c>
    </row>
    <row r="384" spans="1:3">
      <c r="A384">
        <v>382</v>
      </c>
      <c r="B384">
        <v>17488840.39271373</v>
      </c>
      <c r="C384">
        <v>2446679.422709133</v>
      </c>
    </row>
    <row r="385" spans="1:3">
      <c r="A385">
        <v>383</v>
      </c>
      <c r="B385">
        <v>17488852.22555637</v>
      </c>
      <c r="C385">
        <v>2446321.218535444</v>
      </c>
    </row>
    <row r="386" spans="1:3">
      <c r="A386">
        <v>384</v>
      </c>
      <c r="B386">
        <v>17489158.07890309</v>
      </c>
      <c r="C386">
        <v>2447696.868315431</v>
      </c>
    </row>
    <row r="387" spans="1:3">
      <c r="A387">
        <v>385</v>
      </c>
      <c r="B387">
        <v>17488835.74629104</v>
      </c>
      <c r="C387">
        <v>2444520.832178303</v>
      </c>
    </row>
    <row r="388" spans="1:3">
      <c r="A388">
        <v>386</v>
      </c>
      <c r="B388">
        <v>17488921.64780835</v>
      </c>
      <c r="C388">
        <v>2441778.091391277</v>
      </c>
    </row>
    <row r="389" spans="1:3">
      <c r="A389">
        <v>387</v>
      </c>
      <c r="B389">
        <v>17488905.71985801</v>
      </c>
      <c r="C389">
        <v>2440006.003559497</v>
      </c>
    </row>
    <row r="390" spans="1:3">
      <c r="A390">
        <v>388</v>
      </c>
      <c r="B390">
        <v>17488874.50412684</v>
      </c>
      <c r="C390">
        <v>2449306.346970462</v>
      </c>
    </row>
    <row r="391" spans="1:3">
      <c r="A391">
        <v>389</v>
      </c>
      <c r="B391">
        <v>17488823.59326778</v>
      </c>
      <c r="C391">
        <v>2444096.659710331</v>
      </c>
    </row>
    <row r="392" spans="1:3">
      <c r="A392">
        <v>390</v>
      </c>
      <c r="B392">
        <v>17489004.32600605</v>
      </c>
      <c r="C392">
        <v>2451172.690819029</v>
      </c>
    </row>
    <row r="393" spans="1:3">
      <c r="A393">
        <v>391</v>
      </c>
      <c r="B393">
        <v>17488811.32836383</v>
      </c>
      <c r="C393">
        <v>2443861.758723449</v>
      </c>
    </row>
    <row r="394" spans="1:3">
      <c r="A394">
        <v>392</v>
      </c>
      <c r="B394">
        <v>17488832.66756315</v>
      </c>
      <c r="C394">
        <v>2444020.559691213</v>
      </c>
    </row>
    <row r="395" spans="1:3">
      <c r="A395">
        <v>393</v>
      </c>
      <c r="B395">
        <v>17488802.59561886</v>
      </c>
      <c r="C395">
        <v>2447019.125876964</v>
      </c>
    </row>
    <row r="396" spans="1:3">
      <c r="A396">
        <v>394</v>
      </c>
      <c r="B396">
        <v>17488789.91933136</v>
      </c>
      <c r="C396">
        <v>2442173.452972121</v>
      </c>
    </row>
    <row r="397" spans="1:3">
      <c r="A397">
        <v>395</v>
      </c>
      <c r="B397">
        <v>17488972.44446081</v>
      </c>
      <c r="C397">
        <v>2443836.022111367</v>
      </c>
    </row>
    <row r="398" spans="1:3">
      <c r="A398">
        <v>396</v>
      </c>
      <c r="B398">
        <v>17488805.53013295</v>
      </c>
      <c r="C398">
        <v>2443365.220752639</v>
      </c>
    </row>
    <row r="399" spans="1:3">
      <c r="A399">
        <v>397</v>
      </c>
      <c r="B399">
        <v>17488756.69089588</v>
      </c>
      <c r="C399">
        <v>2444630.607119928</v>
      </c>
    </row>
    <row r="400" spans="1:3">
      <c r="A400">
        <v>398</v>
      </c>
      <c r="B400">
        <v>17488769.33539101</v>
      </c>
      <c r="C400">
        <v>2452104.100283898</v>
      </c>
    </row>
    <row r="401" spans="1:3">
      <c r="A401">
        <v>399</v>
      </c>
      <c r="B401">
        <v>17488887.98058153</v>
      </c>
      <c r="C401">
        <v>2441506.163073282</v>
      </c>
    </row>
    <row r="402" spans="1:3">
      <c r="A402">
        <v>400</v>
      </c>
      <c r="B402">
        <v>17488790.0129314</v>
      </c>
      <c r="C402">
        <v>2448132.131561255</v>
      </c>
    </row>
    <row r="403" spans="1:3">
      <c r="A403">
        <v>401</v>
      </c>
      <c r="B403">
        <v>17488849.29115995</v>
      </c>
      <c r="C403">
        <v>2444240.442128573</v>
      </c>
    </row>
    <row r="404" spans="1:3">
      <c r="A404">
        <v>402</v>
      </c>
      <c r="B404">
        <v>17488879.99214727</v>
      </c>
      <c r="C404">
        <v>2441875.449264621</v>
      </c>
    </row>
    <row r="405" spans="1:3">
      <c r="A405">
        <v>403</v>
      </c>
      <c r="B405">
        <v>17488812.56082908</v>
      </c>
      <c r="C405">
        <v>2445644.542521266</v>
      </c>
    </row>
    <row r="406" spans="1:3">
      <c r="A406">
        <v>404</v>
      </c>
      <c r="B406">
        <v>17488747.32435608</v>
      </c>
      <c r="C406">
        <v>2444699.799900795</v>
      </c>
    </row>
    <row r="407" spans="1:3">
      <c r="A407">
        <v>405</v>
      </c>
      <c r="B407">
        <v>17488638.27652856</v>
      </c>
      <c r="C407">
        <v>2446118.330618745</v>
      </c>
    </row>
    <row r="408" spans="1:3">
      <c r="A408">
        <v>406</v>
      </c>
      <c r="B408">
        <v>17488619.59980498</v>
      </c>
      <c r="C408">
        <v>2447197.950983887</v>
      </c>
    </row>
    <row r="409" spans="1:3">
      <c r="A409">
        <v>407</v>
      </c>
      <c r="B409">
        <v>17488650.18348094</v>
      </c>
      <c r="C409">
        <v>2448628.425129541</v>
      </c>
    </row>
    <row r="410" spans="1:3">
      <c r="A410">
        <v>408</v>
      </c>
      <c r="B410">
        <v>17488772.79275061</v>
      </c>
      <c r="C410">
        <v>2445682.085736327</v>
      </c>
    </row>
    <row r="411" spans="1:3">
      <c r="A411">
        <v>409</v>
      </c>
      <c r="B411">
        <v>17488692.47662982</v>
      </c>
      <c r="C411">
        <v>2445527.467437739</v>
      </c>
    </row>
    <row r="412" spans="1:3">
      <c r="A412">
        <v>410</v>
      </c>
      <c r="B412">
        <v>17488674.51369711</v>
      </c>
      <c r="C412">
        <v>2448601.398748813</v>
      </c>
    </row>
    <row r="413" spans="1:3">
      <c r="A413">
        <v>411</v>
      </c>
      <c r="B413">
        <v>17488657.50585271</v>
      </c>
      <c r="C413">
        <v>2446928.533147732</v>
      </c>
    </row>
    <row r="414" spans="1:3">
      <c r="A414">
        <v>412</v>
      </c>
      <c r="B414">
        <v>17488730.41632694</v>
      </c>
      <c r="C414">
        <v>2449062.056305216</v>
      </c>
    </row>
    <row r="415" spans="1:3">
      <c r="A415">
        <v>413</v>
      </c>
      <c r="B415">
        <v>17488749.41220286</v>
      </c>
      <c r="C415">
        <v>2449809.640601793</v>
      </c>
    </row>
    <row r="416" spans="1:3">
      <c r="A416">
        <v>414</v>
      </c>
      <c r="B416">
        <v>17488641.96364304</v>
      </c>
      <c r="C416">
        <v>2452690.838034994</v>
      </c>
    </row>
    <row r="417" spans="1:3">
      <c r="A417">
        <v>415</v>
      </c>
      <c r="B417">
        <v>17488680.26777773</v>
      </c>
      <c r="C417">
        <v>2447873.260935302</v>
      </c>
    </row>
    <row r="418" spans="1:3">
      <c r="A418">
        <v>416</v>
      </c>
      <c r="B418">
        <v>17488769.43076362</v>
      </c>
      <c r="C418">
        <v>2438600.766808969</v>
      </c>
    </row>
    <row r="419" spans="1:3">
      <c r="A419">
        <v>417</v>
      </c>
      <c r="B419">
        <v>17488626.97372977</v>
      </c>
      <c r="C419">
        <v>2448747.153960473</v>
      </c>
    </row>
    <row r="420" spans="1:3">
      <c r="A420">
        <v>418</v>
      </c>
      <c r="B420">
        <v>17488667.85271887</v>
      </c>
      <c r="C420">
        <v>2451080.796686954</v>
      </c>
    </row>
    <row r="421" spans="1:3">
      <c r="A421">
        <v>419</v>
      </c>
      <c r="B421">
        <v>17488643.34791502</v>
      </c>
      <c r="C421">
        <v>2445248.640841782</v>
      </c>
    </row>
    <row r="422" spans="1:3">
      <c r="A422">
        <v>420</v>
      </c>
      <c r="B422">
        <v>17488620.32068833</v>
      </c>
      <c r="C422">
        <v>2449142.01978163</v>
      </c>
    </row>
    <row r="423" spans="1:3">
      <c r="A423">
        <v>421</v>
      </c>
      <c r="B423">
        <v>17488679.14308586</v>
      </c>
      <c r="C423">
        <v>2447333.934972765</v>
      </c>
    </row>
    <row r="424" spans="1:3">
      <c r="A424">
        <v>422</v>
      </c>
      <c r="B424">
        <v>17488625.64229741</v>
      </c>
      <c r="C424">
        <v>2448246.570517527</v>
      </c>
    </row>
    <row r="425" spans="1:3">
      <c r="A425">
        <v>423</v>
      </c>
      <c r="B425">
        <v>17488630.95267151</v>
      </c>
      <c r="C425">
        <v>2444112.317850821</v>
      </c>
    </row>
    <row r="426" spans="1:3">
      <c r="A426">
        <v>424</v>
      </c>
      <c r="B426">
        <v>17488633.03474418</v>
      </c>
      <c r="C426">
        <v>2445260.429019469</v>
      </c>
    </row>
    <row r="427" spans="1:3">
      <c r="A427">
        <v>425</v>
      </c>
      <c r="B427">
        <v>17488617.49687709</v>
      </c>
      <c r="C427">
        <v>2445024.342938312</v>
      </c>
    </row>
    <row r="428" spans="1:3">
      <c r="A428">
        <v>426</v>
      </c>
      <c r="B428">
        <v>17488647.04210429</v>
      </c>
      <c r="C428">
        <v>2453015.724692105</v>
      </c>
    </row>
    <row r="429" spans="1:3">
      <c r="A429">
        <v>427</v>
      </c>
      <c r="B429">
        <v>17488676.8247028</v>
      </c>
      <c r="C429">
        <v>2445819.889695385</v>
      </c>
    </row>
    <row r="430" spans="1:3">
      <c r="A430">
        <v>428</v>
      </c>
      <c r="B430">
        <v>17488635.09023979</v>
      </c>
      <c r="C430">
        <v>2446146.857066377</v>
      </c>
    </row>
    <row r="431" spans="1:3">
      <c r="A431">
        <v>429</v>
      </c>
      <c r="B431">
        <v>17488696.29256395</v>
      </c>
      <c r="C431">
        <v>2444152.13561547</v>
      </c>
    </row>
    <row r="432" spans="1:3">
      <c r="A432">
        <v>430</v>
      </c>
      <c r="B432">
        <v>17488602.93302026</v>
      </c>
      <c r="C432">
        <v>2445819.525085438</v>
      </c>
    </row>
    <row r="433" spans="1:3">
      <c r="A433">
        <v>431</v>
      </c>
      <c r="B433">
        <v>17488661.93460922</v>
      </c>
      <c r="C433">
        <v>2446121.669642349</v>
      </c>
    </row>
    <row r="434" spans="1:3">
      <c r="A434">
        <v>432</v>
      </c>
      <c r="B434">
        <v>17488651.72839839</v>
      </c>
      <c r="C434">
        <v>2444912.601298492</v>
      </c>
    </row>
    <row r="435" spans="1:3">
      <c r="A435">
        <v>433</v>
      </c>
      <c r="B435">
        <v>17488639.54697141</v>
      </c>
      <c r="C435">
        <v>2441992.720306339</v>
      </c>
    </row>
    <row r="436" spans="1:3">
      <c r="A436">
        <v>434</v>
      </c>
      <c r="B436">
        <v>17488643.55230464</v>
      </c>
      <c r="C436">
        <v>2445372.867907394</v>
      </c>
    </row>
    <row r="437" spans="1:3">
      <c r="A437">
        <v>435</v>
      </c>
      <c r="B437">
        <v>17488561.11594042</v>
      </c>
      <c r="C437">
        <v>2445999.092746465</v>
      </c>
    </row>
    <row r="438" spans="1:3">
      <c r="A438">
        <v>436</v>
      </c>
      <c r="B438">
        <v>17488579.111549</v>
      </c>
      <c r="C438">
        <v>2445994.408785678</v>
      </c>
    </row>
    <row r="439" spans="1:3">
      <c r="A439">
        <v>437</v>
      </c>
      <c r="B439">
        <v>17488517.9253566</v>
      </c>
      <c r="C439">
        <v>2446147.590040614</v>
      </c>
    </row>
    <row r="440" spans="1:3">
      <c r="A440">
        <v>438</v>
      </c>
      <c r="B440">
        <v>17488504.28810045</v>
      </c>
      <c r="C440">
        <v>2442656.593202996</v>
      </c>
    </row>
    <row r="441" spans="1:3">
      <c r="A441">
        <v>439</v>
      </c>
      <c r="B441">
        <v>17488538.85478014</v>
      </c>
      <c r="C441">
        <v>2442501.753232286</v>
      </c>
    </row>
    <row r="442" spans="1:3">
      <c r="A442">
        <v>440</v>
      </c>
      <c r="B442">
        <v>17488482.91886008</v>
      </c>
      <c r="C442">
        <v>2443980.799765421</v>
      </c>
    </row>
    <row r="443" spans="1:3">
      <c r="A443">
        <v>441</v>
      </c>
      <c r="B443">
        <v>17488535.12376085</v>
      </c>
      <c r="C443">
        <v>2443218.205367935</v>
      </c>
    </row>
    <row r="444" spans="1:3">
      <c r="A444">
        <v>442</v>
      </c>
      <c r="B444">
        <v>17488555.7293593</v>
      </c>
      <c r="C444">
        <v>2445533.864460346</v>
      </c>
    </row>
    <row r="445" spans="1:3">
      <c r="A445">
        <v>443</v>
      </c>
      <c r="B445">
        <v>17488500.00557607</v>
      </c>
      <c r="C445">
        <v>2442441.940772865</v>
      </c>
    </row>
    <row r="446" spans="1:3">
      <c r="A446">
        <v>444</v>
      </c>
      <c r="B446">
        <v>17488437.51031134</v>
      </c>
      <c r="C446">
        <v>2444548.742960479</v>
      </c>
    </row>
    <row r="447" spans="1:3">
      <c r="A447">
        <v>445</v>
      </c>
      <c r="B447">
        <v>17488448.36876387</v>
      </c>
      <c r="C447">
        <v>2444634.73976612</v>
      </c>
    </row>
    <row r="448" spans="1:3">
      <c r="A448">
        <v>446</v>
      </c>
      <c r="B448">
        <v>17488541.28917094</v>
      </c>
      <c r="C448">
        <v>2443549.608292269</v>
      </c>
    </row>
    <row r="449" spans="1:3">
      <c r="A449">
        <v>447</v>
      </c>
      <c r="B449">
        <v>17488429.14296103</v>
      </c>
      <c r="C449">
        <v>2445905.024991924</v>
      </c>
    </row>
    <row r="450" spans="1:3">
      <c r="A450">
        <v>448</v>
      </c>
      <c r="B450">
        <v>17488358.67812334</v>
      </c>
      <c r="C450">
        <v>2450524.064180813</v>
      </c>
    </row>
    <row r="451" spans="1:3">
      <c r="A451">
        <v>449</v>
      </c>
      <c r="B451">
        <v>17488399.90301013</v>
      </c>
      <c r="C451">
        <v>2454331.601530405</v>
      </c>
    </row>
    <row r="452" spans="1:3">
      <c r="A452">
        <v>450</v>
      </c>
      <c r="B452">
        <v>17488366.5819793</v>
      </c>
      <c r="C452">
        <v>2449692.89543354</v>
      </c>
    </row>
    <row r="453" spans="1:3">
      <c r="A453">
        <v>451</v>
      </c>
      <c r="B453">
        <v>17488362.15512499</v>
      </c>
      <c r="C453">
        <v>2450709.694433724</v>
      </c>
    </row>
    <row r="454" spans="1:3">
      <c r="A454">
        <v>452</v>
      </c>
      <c r="B454">
        <v>17488369.5013171</v>
      </c>
      <c r="C454">
        <v>2450496.650372315</v>
      </c>
    </row>
    <row r="455" spans="1:3">
      <c r="A455">
        <v>453</v>
      </c>
      <c r="B455">
        <v>17488384.70693519</v>
      </c>
      <c r="C455">
        <v>2451737.089408186</v>
      </c>
    </row>
    <row r="456" spans="1:3">
      <c r="A456">
        <v>454</v>
      </c>
      <c r="B456">
        <v>17488363.1872746</v>
      </c>
      <c r="C456">
        <v>2451587.783440329</v>
      </c>
    </row>
    <row r="457" spans="1:3">
      <c r="A457">
        <v>455</v>
      </c>
      <c r="B457">
        <v>17488349.40069628</v>
      </c>
      <c r="C457">
        <v>2452155.088130925</v>
      </c>
    </row>
    <row r="458" spans="1:3">
      <c r="A458">
        <v>456</v>
      </c>
      <c r="B458">
        <v>17488366.40602732</v>
      </c>
      <c r="C458">
        <v>2453247.600820608</v>
      </c>
    </row>
    <row r="459" spans="1:3">
      <c r="A459">
        <v>457</v>
      </c>
      <c r="B459">
        <v>17488328.54067123</v>
      </c>
      <c r="C459">
        <v>2451437.982350257</v>
      </c>
    </row>
    <row r="460" spans="1:3">
      <c r="A460">
        <v>458</v>
      </c>
      <c r="B460">
        <v>17488358.06187369</v>
      </c>
      <c r="C460">
        <v>2450174.853382973</v>
      </c>
    </row>
    <row r="461" spans="1:3">
      <c r="A461">
        <v>459</v>
      </c>
      <c r="B461">
        <v>17488340.09923652</v>
      </c>
      <c r="C461">
        <v>2452894.696773992</v>
      </c>
    </row>
    <row r="462" spans="1:3">
      <c r="A462">
        <v>460</v>
      </c>
      <c r="B462">
        <v>17488346.29405973</v>
      </c>
      <c r="C462">
        <v>2453041.198590422</v>
      </c>
    </row>
    <row r="463" spans="1:3">
      <c r="A463">
        <v>461</v>
      </c>
      <c r="B463">
        <v>17488306.11762194</v>
      </c>
      <c r="C463">
        <v>2449420.125260701</v>
      </c>
    </row>
    <row r="464" spans="1:3">
      <c r="A464">
        <v>462</v>
      </c>
      <c r="B464">
        <v>17488325.28372437</v>
      </c>
      <c r="C464">
        <v>2449183.162353818</v>
      </c>
    </row>
    <row r="465" spans="1:3">
      <c r="A465">
        <v>463</v>
      </c>
      <c r="B465">
        <v>17488294.68881796</v>
      </c>
      <c r="C465">
        <v>2448336.818466896</v>
      </c>
    </row>
    <row r="466" spans="1:3">
      <c r="A466">
        <v>464</v>
      </c>
      <c r="B466">
        <v>17488302.37213843</v>
      </c>
      <c r="C466">
        <v>2448959.885223212</v>
      </c>
    </row>
    <row r="467" spans="1:3">
      <c r="A467">
        <v>465</v>
      </c>
      <c r="B467">
        <v>17488321.97548724</v>
      </c>
      <c r="C467">
        <v>2447647.862335359</v>
      </c>
    </row>
    <row r="468" spans="1:3">
      <c r="A468">
        <v>466</v>
      </c>
      <c r="B468">
        <v>17488285.95135487</v>
      </c>
      <c r="C468">
        <v>2448323.140145765</v>
      </c>
    </row>
    <row r="469" spans="1:3">
      <c r="A469">
        <v>467</v>
      </c>
      <c r="B469">
        <v>17488275.15528065</v>
      </c>
      <c r="C469">
        <v>2448513.087371517</v>
      </c>
    </row>
    <row r="470" spans="1:3">
      <c r="A470">
        <v>468</v>
      </c>
      <c r="B470">
        <v>17488294.12754615</v>
      </c>
      <c r="C470">
        <v>2446770.696914178</v>
      </c>
    </row>
    <row r="471" spans="1:3">
      <c r="A471">
        <v>469</v>
      </c>
      <c r="B471">
        <v>17488320.34899982</v>
      </c>
      <c r="C471">
        <v>2450103.380265137</v>
      </c>
    </row>
    <row r="472" spans="1:3">
      <c r="A472">
        <v>470</v>
      </c>
      <c r="B472">
        <v>17488278.48401291</v>
      </c>
      <c r="C472">
        <v>2449348.56501991</v>
      </c>
    </row>
    <row r="473" spans="1:3">
      <c r="A473">
        <v>471</v>
      </c>
      <c r="B473">
        <v>17488289.85550338</v>
      </c>
      <c r="C473">
        <v>2450869.026614317</v>
      </c>
    </row>
    <row r="474" spans="1:3">
      <c r="A474">
        <v>472</v>
      </c>
      <c r="B474">
        <v>17488285.07643559</v>
      </c>
      <c r="C474">
        <v>2448355.211135329</v>
      </c>
    </row>
    <row r="475" spans="1:3">
      <c r="A475">
        <v>473</v>
      </c>
      <c r="B475">
        <v>17488325.04042037</v>
      </c>
      <c r="C475">
        <v>2449359.757097264</v>
      </c>
    </row>
    <row r="476" spans="1:3">
      <c r="A476">
        <v>474</v>
      </c>
      <c r="B476">
        <v>17488291.53478999</v>
      </c>
      <c r="C476">
        <v>2447447.965307597</v>
      </c>
    </row>
    <row r="477" spans="1:3">
      <c r="A477">
        <v>475</v>
      </c>
      <c r="B477">
        <v>17488287.3489983</v>
      </c>
      <c r="C477">
        <v>2447331.33220456</v>
      </c>
    </row>
    <row r="478" spans="1:3">
      <c r="A478">
        <v>476</v>
      </c>
      <c r="B478">
        <v>17488284.23552508</v>
      </c>
      <c r="C478">
        <v>2449639.793382968</v>
      </c>
    </row>
    <row r="479" spans="1:3">
      <c r="A479">
        <v>477</v>
      </c>
      <c r="B479">
        <v>17488311.12703848</v>
      </c>
      <c r="C479">
        <v>2447469.207738393</v>
      </c>
    </row>
    <row r="480" spans="1:3">
      <c r="A480">
        <v>478</v>
      </c>
      <c r="B480">
        <v>17488293.1721697</v>
      </c>
      <c r="C480">
        <v>2445873.877760616</v>
      </c>
    </row>
    <row r="481" spans="1:3">
      <c r="A481">
        <v>479</v>
      </c>
      <c r="B481">
        <v>17488311.06160905</v>
      </c>
      <c r="C481">
        <v>2447524.594485629</v>
      </c>
    </row>
    <row r="482" spans="1:3">
      <c r="A482">
        <v>480</v>
      </c>
      <c r="B482">
        <v>17488304.139808</v>
      </c>
      <c r="C482">
        <v>2448519.427583269</v>
      </c>
    </row>
    <row r="483" spans="1:3">
      <c r="A483">
        <v>481</v>
      </c>
      <c r="B483">
        <v>17488295.0282112</v>
      </c>
      <c r="C483">
        <v>2449934.648357713</v>
      </c>
    </row>
    <row r="484" spans="1:3">
      <c r="A484">
        <v>482</v>
      </c>
      <c r="B484">
        <v>17488288.65799848</v>
      </c>
      <c r="C484">
        <v>2449168.160490202</v>
      </c>
    </row>
    <row r="485" spans="1:3">
      <c r="A485">
        <v>483</v>
      </c>
      <c r="B485">
        <v>17488310.24951491</v>
      </c>
      <c r="C485">
        <v>2447652.905166865</v>
      </c>
    </row>
    <row r="486" spans="1:3">
      <c r="A486">
        <v>484</v>
      </c>
      <c r="B486">
        <v>17488280.72409896</v>
      </c>
      <c r="C486">
        <v>2449847.371715844</v>
      </c>
    </row>
    <row r="487" spans="1:3">
      <c r="A487">
        <v>485</v>
      </c>
      <c r="B487">
        <v>17488281.2561342</v>
      </c>
      <c r="C487">
        <v>2448890.234695875</v>
      </c>
    </row>
    <row r="488" spans="1:3">
      <c r="A488">
        <v>486</v>
      </c>
      <c r="B488">
        <v>17488284.60629213</v>
      </c>
      <c r="C488">
        <v>2448785.42821935</v>
      </c>
    </row>
    <row r="489" spans="1:3">
      <c r="A489">
        <v>487</v>
      </c>
      <c r="B489">
        <v>17488281.82797046</v>
      </c>
      <c r="C489">
        <v>2451010.779151516</v>
      </c>
    </row>
    <row r="490" spans="1:3">
      <c r="A490">
        <v>488</v>
      </c>
      <c r="B490">
        <v>17488273.81729678</v>
      </c>
      <c r="C490">
        <v>2449164.013264681</v>
      </c>
    </row>
    <row r="491" spans="1:3">
      <c r="A491">
        <v>489</v>
      </c>
      <c r="B491">
        <v>17488321.56649208</v>
      </c>
      <c r="C491">
        <v>2449742.226360044</v>
      </c>
    </row>
    <row r="492" spans="1:3">
      <c r="A492">
        <v>490</v>
      </c>
      <c r="B492">
        <v>17488286.51410703</v>
      </c>
      <c r="C492">
        <v>2447625.508778466</v>
      </c>
    </row>
    <row r="493" spans="1:3">
      <c r="A493">
        <v>491</v>
      </c>
      <c r="B493">
        <v>17488303.60698991</v>
      </c>
      <c r="C493">
        <v>2449438.528762515</v>
      </c>
    </row>
    <row r="494" spans="1:3">
      <c r="A494">
        <v>492</v>
      </c>
      <c r="B494">
        <v>17488275.69010181</v>
      </c>
      <c r="C494">
        <v>2451137.309849789</v>
      </c>
    </row>
    <row r="495" spans="1:3">
      <c r="A495">
        <v>493</v>
      </c>
      <c r="B495">
        <v>17488281.06985216</v>
      </c>
      <c r="C495">
        <v>2449212.565007516</v>
      </c>
    </row>
    <row r="496" spans="1:3">
      <c r="A496">
        <v>494</v>
      </c>
      <c r="B496">
        <v>17488274.43070548</v>
      </c>
      <c r="C496">
        <v>2449459.850129085</v>
      </c>
    </row>
    <row r="497" spans="1:3">
      <c r="A497">
        <v>495</v>
      </c>
      <c r="B497">
        <v>17488269.41815234</v>
      </c>
      <c r="C497">
        <v>2449195.38642156</v>
      </c>
    </row>
    <row r="498" spans="1:3">
      <c r="A498">
        <v>496</v>
      </c>
      <c r="B498">
        <v>17488266.23318143</v>
      </c>
      <c r="C498">
        <v>2450353.682841412</v>
      </c>
    </row>
    <row r="499" spans="1:3">
      <c r="A499">
        <v>497</v>
      </c>
      <c r="B499">
        <v>17488265.18633706</v>
      </c>
      <c r="C499">
        <v>2450320.78695182</v>
      </c>
    </row>
    <row r="500" spans="1:3">
      <c r="A500">
        <v>498</v>
      </c>
      <c r="B500">
        <v>17488269.20685076</v>
      </c>
      <c r="C500">
        <v>2451341.367036246</v>
      </c>
    </row>
    <row r="501" spans="1:3">
      <c r="A501">
        <v>499</v>
      </c>
      <c r="B501">
        <v>17488268.78889001</v>
      </c>
      <c r="C501">
        <v>2450759.01136204</v>
      </c>
    </row>
    <row r="502" spans="1:3">
      <c r="A502">
        <v>500</v>
      </c>
      <c r="B502">
        <v>17488265.48306945</v>
      </c>
      <c r="C502">
        <v>2451318.981741131</v>
      </c>
    </row>
    <row r="503" spans="1:3">
      <c r="A503">
        <v>501</v>
      </c>
      <c r="B503">
        <v>17488267.36269366</v>
      </c>
      <c r="C503">
        <v>2450169.057370625</v>
      </c>
    </row>
    <row r="504" spans="1:3">
      <c r="A504">
        <v>502</v>
      </c>
      <c r="B504">
        <v>17488268.00563506</v>
      </c>
      <c r="C504">
        <v>2449949.206011599</v>
      </c>
    </row>
    <row r="505" spans="1:3">
      <c r="A505">
        <v>503</v>
      </c>
      <c r="B505">
        <v>17488271.97040594</v>
      </c>
      <c r="C505">
        <v>2449901.296206431</v>
      </c>
    </row>
    <row r="506" spans="1:3">
      <c r="A506">
        <v>504</v>
      </c>
      <c r="B506">
        <v>17488264.08324866</v>
      </c>
      <c r="C506">
        <v>2451429.424897932</v>
      </c>
    </row>
    <row r="507" spans="1:3">
      <c r="A507">
        <v>505</v>
      </c>
      <c r="B507">
        <v>17488274.93150016</v>
      </c>
      <c r="C507">
        <v>2451763.964475193</v>
      </c>
    </row>
    <row r="508" spans="1:3">
      <c r="A508">
        <v>506</v>
      </c>
      <c r="B508">
        <v>17488275.26155074</v>
      </c>
      <c r="C508">
        <v>2451162.258399743</v>
      </c>
    </row>
    <row r="509" spans="1:3">
      <c r="A509">
        <v>507</v>
      </c>
      <c r="B509">
        <v>17488257.0490987</v>
      </c>
      <c r="C509">
        <v>2451385.825076443</v>
      </c>
    </row>
    <row r="510" spans="1:3">
      <c r="A510">
        <v>508</v>
      </c>
      <c r="B510">
        <v>17488257.66668083</v>
      </c>
      <c r="C510">
        <v>2452488.894192195</v>
      </c>
    </row>
    <row r="511" spans="1:3">
      <c r="A511">
        <v>509</v>
      </c>
      <c r="B511">
        <v>17488252.72647192</v>
      </c>
      <c r="C511">
        <v>2451912.621101575</v>
      </c>
    </row>
    <row r="512" spans="1:3">
      <c r="A512">
        <v>510</v>
      </c>
      <c r="B512">
        <v>17488249.97456586</v>
      </c>
      <c r="C512">
        <v>2452356.656330321</v>
      </c>
    </row>
    <row r="513" spans="1:3">
      <c r="A513">
        <v>511</v>
      </c>
      <c r="B513">
        <v>17488249.94670766</v>
      </c>
      <c r="C513">
        <v>2453156.580476555</v>
      </c>
    </row>
    <row r="514" spans="1:3">
      <c r="A514">
        <v>512</v>
      </c>
      <c r="B514">
        <v>17488260.05388182</v>
      </c>
      <c r="C514">
        <v>2453449.913388606</v>
      </c>
    </row>
    <row r="515" spans="1:3">
      <c r="A515">
        <v>513</v>
      </c>
      <c r="B515">
        <v>17488251.01877654</v>
      </c>
      <c r="C515">
        <v>2452746.287311469</v>
      </c>
    </row>
    <row r="516" spans="1:3">
      <c r="A516">
        <v>514</v>
      </c>
      <c r="B516">
        <v>17488249.1117647</v>
      </c>
      <c r="C516">
        <v>2450488.410049228</v>
      </c>
    </row>
    <row r="517" spans="1:3">
      <c r="A517">
        <v>515</v>
      </c>
      <c r="B517">
        <v>17488251.58642726</v>
      </c>
      <c r="C517">
        <v>2450872.013779454</v>
      </c>
    </row>
    <row r="518" spans="1:3">
      <c r="A518">
        <v>516</v>
      </c>
      <c r="B518">
        <v>17488248.45136643</v>
      </c>
      <c r="C518">
        <v>2450266.026974513</v>
      </c>
    </row>
    <row r="519" spans="1:3">
      <c r="A519">
        <v>517</v>
      </c>
      <c r="B519">
        <v>17488249.93153654</v>
      </c>
      <c r="C519">
        <v>2449968.828486685</v>
      </c>
    </row>
    <row r="520" spans="1:3">
      <c r="A520">
        <v>518</v>
      </c>
      <c r="B520">
        <v>17488255.40197851</v>
      </c>
      <c r="C520">
        <v>2450235.008614943</v>
      </c>
    </row>
    <row r="521" spans="1:3">
      <c r="A521">
        <v>519</v>
      </c>
      <c r="B521">
        <v>17488251.49532299</v>
      </c>
      <c r="C521">
        <v>2450376.921527674</v>
      </c>
    </row>
    <row r="522" spans="1:3">
      <c r="A522">
        <v>520</v>
      </c>
      <c r="B522">
        <v>17488250.34989301</v>
      </c>
      <c r="C522">
        <v>2450884.625596783</v>
      </c>
    </row>
    <row r="523" spans="1:3">
      <c r="A523">
        <v>521</v>
      </c>
      <c r="B523">
        <v>17488256.09834386</v>
      </c>
      <c r="C523">
        <v>2449187.3671319</v>
      </c>
    </row>
    <row r="524" spans="1:3">
      <c r="A524">
        <v>522</v>
      </c>
      <c r="B524">
        <v>17488250.04363894</v>
      </c>
      <c r="C524">
        <v>2449712.094329441</v>
      </c>
    </row>
    <row r="525" spans="1:3">
      <c r="A525">
        <v>523</v>
      </c>
      <c r="B525">
        <v>17488255.88719187</v>
      </c>
      <c r="C525">
        <v>2450120.972218595</v>
      </c>
    </row>
    <row r="526" spans="1:3">
      <c r="A526">
        <v>524</v>
      </c>
      <c r="B526">
        <v>17488250.2164907</v>
      </c>
      <c r="C526">
        <v>2451059.208666577</v>
      </c>
    </row>
    <row r="527" spans="1:3">
      <c r="A527">
        <v>525</v>
      </c>
      <c r="B527">
        <v>17488254.26551107</v>
      </c>
      <c r="C527">
        <v>2450805.348042057</v>
      </c>
    </row>
    <row r="528" spans="1:3">
      <c r="A528">
        <v>526</v>
      </c>
      <c r="B528">
        <v>17488250.87948772</v>
      </c>
      <c r="C528">
        <v>2450148.956552608</v>
      </c>
    </row>
    <row r="529" spans="1:3">
      <c r="A529">
        <v>527</v>
      </c>
      <c r="B529">
        <v>17488251.57801978</v>
      </c>
      <c r="C529">
        <v>2450723.316759981</v>
      </c>
    </row>
    <row r="530" spans="1:3">
      <c r="A530">
        <v>528</v>
      </c>
      <c r="B530">
        <v>17488251.44077037</v>
      </c>
      <c r="C530">
        <v>2450945.803208469</v>
      </c>
    </row>
    <row r="531" spans="1:3">
      <c r="A531">
        <v>529</v>
      </c>
      <c r="B531">
        <v>17488253.37465068</v>
      </c>
      <c r="C531">
        <v>2449716.865100376</v>
      </c>
    </row>
    <row r="532" spans="1:3">
      <c r="A532">
        <v>530</v>
      </c>
      <c r="B532">
        <v>17488255.01303671</v>
      </c>
      <c r="C532">
        <v>2449740.932113549</v>
      </c>
    </row>
    <row r="533" spans="1:3">
      <c r="A533">
        <v>531</v>
      </c>
      <c r="B533">
        <v>17488250.28878301</v>
      </c>
      <c r="C533">
        <v>2449818.512126355</v>
      </c>
    </row>
    <row r="534" spans="1:3">
      <c r="A534">
        <v>532</v>
      </c>
      <c r="B534">
        <v>17488253.7264994</v>
      </c>
      <c r="C534">
        <v>2450800.690954595</v>
      </c>
    </row>
    <row r="535" spans="1:3">
      <c r="A535">
        <v>533</v>
      </c>
      <c r="B535">
        <v>17488253.1759491</v>
      </c>
      <c r="C535">
        <v>2450170.62892575</v>
      </c>
    </row>
    <row r="536" spans="1:3">
      <c r="A536">
        <v>534</v>
      </c>
      <c r="B536">
        <v>17488258.72086532</v>
      </c>
      <c r="C536">
        <v>2450136.052311487</v>
      </c>
    </row>
    <row r="537" spans="1:3">
      <c r="A537">
        <v>535</v>
      </c>
      <c r="B537">
        <v>17488251.05114343</v>
      </c>
      <c r="C537">
        <v>2450836.619109198</v>
      </c>
    </row>
    <row r="538" spans="1:3">
      <c r="A538">
        <v>536</v>
      </c>
      <c r="B538">
        <v>17488256.90756775</v>
      </c>
      <c r="C538">
        <v>2451353.658435654</v>
      </c>
    </row>
    <row r="539" spans="1:3">
      <c r="A539">
        <v>537</v>
      </c>
      <c r="B539">
        <v>17488258.3102417</v>
      </c>
      <c r="C539">
        <v>2449721.314727562</v>
      </c>
    </row>
    <row r="540" spans="1:3">
      <c r="A540">
        <v>538</v>
      </c>
      <c r="B540">
        <v>17488250.01558736</v>
      </c>
      <c r="C540">
        <v>2450900.426631099</v>
      </c>
    </row>
    <row r="541" spans="1:3">
      <c r="A541">
        <v>539</v>
      </c>
      <c r="B541">
        <v>17488249.74628769</v>
      </c>
      <c r="C541">
        <v>2449825.052903839</v>
      </c>
    </row>
    <row r="542" spans="1:3">
      <c r="A542">
        <v>540</v>
      </c>
      <c r="B542">
        <v>17488248.19004535</v>
      </c>
      <c r="C542">
        <v>2450140.717563008</v>
      </c>
    </row>
    <row r="543" spans="1:3">
      <c r="A543">
        <v>541</v>
      </c>
      <c r="B543">
        <v>17488245.30237871</v>
      </c>
      <c r="C543">
        <v>2450276.984664006</v>
      </c>
    </row>
    <row r="544" spans="1:3">
      <c r="A544">
        <v>542</v>
      </c>
      <c r="B544">
        <v>17488245.63001803</v>
      </c>
      <c r="C544">
        <v>2450550.954707953</v>
      </c>
    </row>
    <row r="545" spans="1:3">
      <c r="A545">
        <v>543</v>
      </c>
      <c r="B545">
        <v>17488245.74864919</v>
      </c>
      <c r="C545">
        <v>2450547.568431465</v>
      </c>
    </row>
    <row r="546" spans="1:3">
      <c r="A546">
        <v>544</v>
      </c>
      <c r="B546">
        <v>17488245.85836888</v>
      </c>
      <c r="C546">
        <v>2450676.95005807</v>
      </c>
    </row>
    <row r="547" spans="1:3">
      <c r="A547">
        <v>545</v>
      </c>
      <c r="B547">
        <v>17488246.80932771</v>
      </c>
      <c r="C547">
        <v>2450324.28162036</v>
      </c>
    </row>
    <row r="548" spans="1:3">
      <c r="A548">
        <v>546</v>
      </c>
      <c r="B548">
        <v>17488247.71336199</v>
      </c>
      <c r="C548">
        <v>2449617.679759436</v>
      </c>
    </row>
    <row r="549" spans="1:3">
      <c r="A549">
        <v>547</v>
      </c>
      <c r="B549">
        <v>17488245.28784571</v>
      </c>
      <c r="C549">
        <v>2451168.000995127</v>
      </c>
    </row>
    <row r="550" spans="1:3">
      <c r="A550">
        <v>548</v>
      </c>
      <c r="B550">
        <v>17488244.92921819</v>
      </c>
      <c r="C550">
        <v>2451251.993951278</v>
      </c>
    </row>
    <row r="551" spans="1:3">
      <c r="A551">
        <v>549</v>
      </c>
      <c r="B551">
        <v>17488242.87272913</v>
      </c>
      <c r="C551">
        <v>2451291.835764699</v>
      </c>
    </row>
    <row r="552" spans="1:3">
      <c r="A552">
        <v>550</v>
      </c>
      <c r="B552">
        <v>17488245.47017401</v>
      </c>
      <c r="C552">
        <v>2451173.734662167</v>
      </c>
    </row>
    <row r="553" spans="1:3">
      <c r="A553">
        <v>551</v>
      </c>
      <c r="B553">
        <v>17488241.13265776</v>
      </c>
      <c r="C553">
        <v>2451881.646507278</v>
      </c>
    </row>
    <row r="554" spans="1:3">
      <c r="A554">
        <v>552</v>
      </c>
      <c r="B554">
        <v>17488241.97287291</v>
      </c>
      <c r="C554">
        <v>2451714.946580118</v>
      </c>
    </row>
    <row r="555" spans="1:3">
      <c r="A555">
        <v>553</v>
      </c>
      <c r="B555">
        <v>17488237.37453121</v>
      </c>
      <c r="C555">
        <v>2452050.760396889</v>
      </c>
    </row>
    <row r="556" spans="1:3">
      <c r="A556">
        <v>554</v>
      </c>
      <c r="B556">
        <v>17488238.58140302</v>
      </c>
      <c r="C556">
        <v>2452282.879063283</v>
      </c>
    </row>
    <row r="557" spans="1:3">
      <c r="A557">
        <v>555</v>
      </c>
      <c r="B557">
        <v>17488232.8723431</v>
      </c>
      <c r="C557">
        <v>2452245.033666915</v>
      </c>
    </row>
    <row r="558" spans="1:3">
      <c r="A558">
        <v>556</v>
      </c>
      <c r="B558">
        <v>17488234.89877678</v>
      </c>
      <c r="C558">
        <v>2452191.13937999</v>
      </c>
    </row>
    <row r="559" spans="1:3">
      <c r="A559">
        <v>557</v>
      </c>
      <c r="B559">
        <v>17488229.82448427</v>
      </c>
      <c r="C559">
        <v>2452738.50243018</v>
      </c>
    </row>
    <row r="560" spans="1:3">
      <c r="A560">
        <v>558</v>
      </c>
      <c r="B560">
        <v>17488230.83378977</v>
      </c>
      <c r="C560">
        <v>2452997.716342551</v>
      </c>
    </row>
    <row r="561" spans="1:3">
      <c r="A561">
        <v>559</v>
      </c>
      <c r="B561">
        <v>17488228.80735335</v>
      </c>
      <c r="C561">
        <v>2452334.123100709</v>
      </c>
    </row>
    <row r="562" spans="1:3">
      <c r="A562">
        <v>560</v>
      </c>
      <c r="B562">
        <v>17488229.32474631</v>
      </c>
      <c r="C562">
        <v>2452077.024935919</v>
      </c>
    </row>
    <row r="563" spans="1:3">
      <c r="A563">
        <v>561</v>
      </c>
      <c r="B563">
        <v>17488229.50853118</v>
      </c>
      <c r="C563">
        <v>2453110.575796301</v>
      </c>
    </row>
    <row r="564" spans="1:3">
      <c r="A564">
        <v>562</v>
      </c>
      <c r="B564">
        <v>17488230.14533469</v>
      </c>
      <c r="C564">
        <v>2452178.425841659</v>
      </c>
    </row>
    <row r="565" spans="1:3">
      <c r="A565">
        <v>563</v>
      </c>
      <c r="B565">
        <v>17488229.15762806</v>
      </c>
      <c r="C565">
        <v>2452358.297248309</v>
      </c>
    </row>
    <row r="566" spans="1:3">
      <c r="A566">
        <v>564</v>
      </c>
      <c r="B566">
        <v>17488230.02395988</v>
      </c>
      <c r="C566">
        <v>2452453.888943436</v>
      </c>
    </row>
    <row r="567" spans="1:3">
      <c r="A567">
        <v>565</v>
      </c>
      <c r="B567">
        <v>17488229.96835219</v>
      </c>
      <c r="C567">
        <v>2453053.386145392</v>
      </c>
    </row>
    <row r="568" spans="1:3">
      <c r="A568">
        <v>566</v>
      </c>
      <c r="B568">
        <v>17488229.75659446</v>
      </c>
      <c r="C568">
        <v>2452681.505214236</v>
      </c>
    </row>
    <row r="569" spans="1:3">
      <c r="A569">
        <v>567</v>
      </c>
      <c r="B569">
        <v>17488228.85160159</v>
      </c>
      <c r="C569">
        <v>2452744.480443526</v>
      </c>
    </row>
    <row r="570" spans="1:3">
      <c r="A570">
        <v>568</v>
      </c>
      <c r="B570">
        <v>17488228.29134064</v>
      </c>
      <c r="C570">
        <v>2452401.626374634</v>
      </c>
    </row>
    <row r="571" spans="1:3">
      <c r="A571">
        <v>569</v>
      </c>
      <c r="B571">
        <v>17488227.31671955</v>
      </c>
      <c r="C571">
        <v>2452020.635912888</v>
      </c>
    </row>
    <row r="572" spans="1:3">
      <c r="A572">
        <v>570</v>
      </c>
      <c r="B572">
        <v>17488227.67136769</v>
      </c>
      <c r="C572">
        <v>2452156.244346493</v>
      </c>
    </row>
    <row r="573" spans="1:3">
      <c r="A573">
        <v>571</v>
      </c>
      <c r="B573">
        <v>17488227.07359798</v>
      </c>
      <c r="C573">
        <v>2452121.84018389</v>
      </c>
    </row>
    <row r="574" spans="1:3">
      <c r="A574">
        <v>572</v>
      </c>
      <c r="B574">
        <v>17488225.9464252</v>
      </c>
      <c r="C574">
        <v>2452353.162715368</v>
      </c>
    </row>
    <row r="575" spans="1:3">
      <c r="A575">
        <v>573</v>
      </c>
      <c r="B575">
        <v>17488227.61208357</v>
      </c>
      <c r="C575">
        <v>2451431.036212179</v>
      </c>
    </row>
    <row r="576" spans="1:3">
      <c r="A576">
        <v>574</v>
      </c>
      <c r="B576">
        <v>17488226.9360136</v>
      </c>
      <c r="C576">
        <v>2452438.695776475</v>
      </c>
    </row>
    <row r="577" spans="1:3">
      <c r="A577">
        <v>575</v>
      </c>
      <c r="B577">
        <v>17488228.17827982</v>
      </c>
      <c r="C577">
        <v>2453649.189709817</v>
      </c>
    </row>
    <row r="578" spans="1:3">
      <c r="A578">
        <v>576</v>
      </c>
      <c r="B578">
        <v>17488227.31578841</v>
      </c>
      <c r="C578">
        <v>2452581.231719297</v>
      </c>
    </row>
    <row r="579" spans="1:3">
      <c r="A579">
        <v>577</v>
      </c>
      <c r="B579">
        <v>17488227.27569679</v>
      </c>
      <c r="C579">
        <v>2452055.740706252</v>
      </c>
    </row>
    <row r="580" spans="1:3">
      <c r="A580">
        <v>578</v>
      </c>
      <c r="B580">
        <v>17488226.46752824</v>
      </c>
      <c r="C580">
        <v>2452280.067507577</v>
      </c>
    </row>
    <row r="581" spans="1:3">
      <c r="A581">
        <v>579</v>
      </c>
      <c r="B581">
        <v>17488225.76638092</v>
      </c>
      <c r="C581">
        <v>2452293.981580016</v>
      </c>
    </row>
    <row r="582" spans="1:3">
      <c r="A582">
        <v>580</v>
      </c>
      <c r="B582">
        <v>17488227.01640052</v>
      </c>
      <c r="C582">
        <v>2452543.91036235</v>
      </c>
    </row>
    <row r="583" spans="1:3">
      <c r="A583">
        <v>581</v>
      </c>
      <c r="B583">
        <v>17488228.98266406</v>
      </c>
      <c r="C583">
        <v>2451871.60600364</v>
      </c>
    </row>
    <row r="584" spans="1:3">
      <c r="A584">
        <v>582</v>
      </c>
      <c r="B584">
        <v>17488227.05301026</v>
      </c>
      <c r="C584">
        <v>2452175.553086582</v>
      </c>
    </row>
    <row r="585" spans="1:3">
      <c r="A585">
        <v>583</v>
      </c>
      <c r="B585">
        <v>17488227.03010802</v>
      </c>
      <c r="C585">
        <v>2451986.334464269</v>
      </c>
    </row>
    <row r="586" spans="1:3">
      <c r="A586">
        <v>584</v>
      </c>
      <c r="B586">
        <v>17488226.25502396</v>
      </c>
      <c r="C586">
        <v>2452547.53794759</v>
      </c>
    </row>
    <row r="587" spans="1:3">
      <c r="A587">
        <v>585</v>
      </c>
      <c r="B587">
        <v>17488227.09094455</v>
      </c>
      <c r="C587">
        <v>2452271.616554914</v>
      </c>
    </row>
    <row r="588" spans="1:3">
      <c r="A588">
        <v>586</v>
      </c>
      <c r="B588">
        <v>17488226.92827085</v>
      </c>
      <c r="C588">
        <v>2452466.527863028</v>
      </c>
    </row>
    <row r="589" spans="1:3">
      <c r="A589">
        <v>587</v>
      </c>
      <c r="B589">
        <v>17488228.78631236</v>
      </c>
      <c r="C589">
        <v>2451736.394096269</v>
      </c>
    </row>
    <row r="590" spans="1:3">
      <c r="A590">
        <v>588</v>
      </c>
      <c r="B590">
        <v>17488227.13623779</v>
      </c>
      <c r="C590">
        <v>2452186.012187375</v>
      </c>
    </row>
    <row r="591" spans="1:3">
      <c r="A591">
        <v>589</v>
      </c>
      <c r="B591">
        <v>17488224.74733844</v>
      </c>
      <c r="C591">
        <v>2453061.980090288</v>
      </c>
    </row>
    <row r="592" spans="1:3">
      <c r="A592">
        <v>590</v>
      </c>
      <c r="B592">
        <v>17488225.7995261</v>
      </c>
      <c r="C592">
        <v>2452886.396063914</v>
      </c>
    </row>
    <row r="593" spans="1:3">
      <c r="A593">
        <v>591</v>
      </c>
      <c r="B593">
        <v>17488224.29243018</v>
      </c>
      <c r="C593">
        <v>2453824.988221572</v>
      </c>
    </row>
    <row r="594" spans="1:3">
      <c r="A594">
        <v>592</v>
      </c>
      <c r="B594">
        <v>17488224.49544463</v>
      </c>
      <c r="C594">
        <v>2453636.406318965</v>
      </c>
    </row>
    <row r="595" spans="1:3">
      <c r="A595">
        <v>593</v>
      </c>
      <c r="B595">
        <v>17488223.61204436</v>
      </c>
      <c r="C595">
        <v>2454001.48839364</v>
      </c>
    </row>
    <row r="596" spans="1:3">
      <c r="A596">
        <v>594</v>
      </c>
      <c r="B596">
        <v>17488224.06874947</v>
      </c>
      <c r="C596">
        <v>2453808.136951325</v>
      </c>
    </row>
    <row r="597" spans="1:3">
      <c r="A597">
        <v>595</v>
      </c>
      <c r="B597">
        <v>17488225.29857657</v>
      </c>
      <c r="C597">
        <v>2453859.690230337</v>
      </c>
    </row>
    <row r="598" spans="1:3">
      <c r="A598">
        <v>596</v>
      </c>
      <c r="B598">
        <v>17488224.13563456</v>
      </c>
      <c r="C598">
        <v>2454393.470147717</v>
      </c>
    </row>
    <row r="599" spans="1:3">
      <c r="A599">
        <v>597</v>
      </c>
      <c r="B599">
        <v>17488225.46377217</v>
      </c>
      <c r="C599">
        <v>2454309.756349833</v>
      </c>
    </row>
    <row r="600" spans="1:3">
      <c r="A600">
        <v>598</v>
      </c>
      <c r="B600">
        <v>17488223.94572114</v>
      </c>
      <c r="C600">
        <v>2453815.327115809</v>
      </c>
    </row>
    <row r="601" spans="1:3">
      <c r="A601">
        <v>599</v>
      </c>
      <c r="B601">
        <v>17488225.00362325</v>
      </c>
      <c r="C601">
        <v>2454136.880928019</v>
      </c>
    </row>
    <row r="602" spans="1:3">
      <c r="A602">
        <v>600</v>
      </c>
      <c r="B602">
        <v>17488224.49071204</v>
      </c>
      <c r="C602">
        <v>2454093.762954247</v>
      </c>
    </row>
    <row r="603" spans="1:3">
      <c r="A603">
        <v>601</v>
      </c>
      <c r="B603">
        <v>17488225.59457641</v>
      </c>
      <c r="C603">
        <v>2454207.751202376</v>
      </c>
    </row>
    <row r="604" spans="1:3">
      <c r="A604">
        <v>602</v>
      </c>
      <c r="B604">
        <v>17488225.37555739</v>
      </c>
      <c r="C604">
        <v>2454775.938585513</v>
      </c>
    </row>
    <row r="605" spans="1:3">
      <c r="A605">
        <v>603</v>
      </c>
      <c r="B605">
        <v>17488224.57464419</v>
      </c>
      <c r="C605">
        <v>2454218.637443911</v>
      </c>
    </row>
    <row r="606" spans="1:3">
      <c r="A606">
        <v>604</v>
      </c>
      <c r="B606">
        <v>17488223.05836895</v>
      </c>
      <c r="C606">
        <v>2453766.420575316</v>
      </c>
    </row>
    <row r="607" spans="1:3">
      <c r="A607">
        <v>605</v>
      </c>
      <c r="B607">
        <v>17488224.67679239</v>
      </c>
      <c r="C607">
        <v>2453853.528548467</v>
      </c>
    </row>
    <row r="608" spans="1:3">
      <c r="A608">
        <v>606</v>
      </c>
      <c r="B608">
        <v>17488223.92303304</v>
      </c>
      <c r="C608">
        <v>2453549.538686652</v>
      </c>
    </row>
    <row r="609" spans="1:3">
      <c r="A609">
        <v>607</v>
      </c>
      <c r="B609">
        <v>17488226.72073841</v>
      </c>
      <c r="C609">
        <v>2453354.824133618</v>
      </c>
    </row>
    <row r="610" spans="1:3">
      <c r="A610">
        <v>608</v>
      </c>
      <c r="B610">
        <v>17488223.84878096</v>
      </c>
      <c r="C610">
        <v>2453747.828752118</v>
      </c>
    </row>
    <row r="611" spans="1:3">
      <c r="A611">
        <v>609</v>
      </c>
      <c r="B611">
        <v>17488224.17863756</v>
      </c>
      <c r="C611">
        <v>2453229.94142574</v>
      </c>
    </row>
    <row r="612" spans="1:3">
      <c r="A612">
        <v>610</v>
      </c>
      <c r="B612">
        <v>17488224.03060601</v>
      </c>
      <c r="C612">
        <v>2453656.201060175</v>
      </c>
    </row>
    <row r="613" spans="1:3">
      <c r="A613">
        <v>611</v>
      </c>
      <c r="B613">
        <v>17488223.76942906</v>
      </c>
      <c r="C613">
        <v>2453279.207299247</v>
      </c>
    </row>
    <row r="614" spans="1:3">
      <c r="A614">
        <v>612</v>
      </c>
      <c r="B614">
        <v>17488222.95206244</v>
      </c>
      <c r="C614">
        <v>2453548.806199711</v>
      </c>
    </row>
    <row r="615" spans="1:3">
      <c r="A615">
        <v>613</v>
      </c>
      <c r="B615">
        <v>17488223.77158597</v>
      </c>
      <c r="C615">
        <v>2453807.201157933</v>
      </c>
    </row>
    <row r="616" spans="1:3">
      <c r="A616">
        <v>614</v>
      </c>
      <c r="B616">
        <v>17488224.13042675</v>
      </c>
      <c r="C616">
        <v>2453512.20225964</v>
      </c>
    </row>
    <row r="617" spans="1:3">
      <c r="A617">
        <v>615</v>
      </c>
      <c r="B617">
        <v>17488226.72135604</v>
      </c>
      <c r="C617">
        <v>2453302.789677814</v>
      </c>
    </row>
    <row r="618" spans="1:3">
      <c r="A618">
        <v>616</v>
      </c>
      <c r="B618">
        <v>17488223.71651035</v>
      </c>
      <c r="C618">
        <v>2453555.379443613</v>
      </c>
    </row>
    <row r="619" spans="1:3">
      <c r="A619">
        <v>617</v>
      </c>
      <c r="B619">
        <v>17488224.1290008</v>
      </c>
      <c r="C619">
        <v>2452859.179661667</v>
      </c>
    </row>
    <row r="620" spans="1:3">
      <c r="A620">
        <v>618</v>
      </c>
      <c r="B620">
        <v>17488224.88335062</v>
      </c>
      <c r="C620">
        <v>2453967.83931648</v>
      </c>
    </row>
    <row r="621" spans="1:3">
      <c r="A621">
        <v>619</v>
      </c>
      <c r="B621">
        <v>17488223.90044849</v>
      </c>
      <c r="C621">
        <v>2453686.564939123</v>
      </c>
    </row>
    <row r="622" spans="1:3">
      <c r="A622">
        <v>620</v>
      </c>
      <c r="B622">
        <v>17488223.01216402</v>
      </c>
      <c r="C622">
        <v>2453776.143068747</v>
      </c>
    </row>
    <row r="623" spans="1:3">
      <c r="A623">
        <v>621</v>
      </c>
      <c r="B623">
        <v>17488223.04950688</v>
      </c>
      <c r="C623">
        <v>2453404.367372395</v>
      </c>
    </row>
    <row r="624" spans="1:3">
      <c r="A624">
        <v>622</v>
      </c>
      <c r="B624">
        <v>17488223.57322559</v>
      </c>
      <c r="C624">
        <v>2453717.722262266</v>
      </c>
    </row>
    <row r="625" spans="1:3">
      <c r="A625">
        <v>623</v>
      </c>
      <c r="B625">
        <v>17488223.38849007</v>
      </c>
      <c r="C625">
        <v>2453174.946207288</v>
      </c>
    </row>
    <row r="626" spans="1:3">
      <c r="A626">
        <v>624</v>
      </c>
      <c r="B626">
        <v>17488223.07636239</v>
      </c>
      <c r="C626">
        <v>2453646.360516007</v>
      </c>
    </row>
    <row r="627" spans="1:3">
      <c r="A627">
        <v>625</v>
      </c>
      <c r="B627">
        <v>17488223.05997333</v>
      </c>
      <c r="C627">
        <v>2453455.103997066</v>
      </c>
    </row>
    <row r="628" spans="1:3">
      <c r="A628">
        <v>626</v>
      </c>
      <c r="B628">
        <v>17488222.83676829</v>
      </c>
      <c r="C628">
        <v>2453593.072790695</v>
      </c>
    </row>
    <row r="629" spans="1:3">
      <c r="A629">
        <v>627</v>
      </c>
      <c r="B629">
        <v>17488222.73679557</v>
      </c>
      <c r="C629">
        <v>2453671.194176973</v>
      </c>
    </row>
    <row r="630" spans="1:3">
      <c r="A630">
        <v>628</v>
      </c>
      <c r="B630">
        <v>17488222.88040411</v>
      </c>
      <c r="C630">
        <v>2453626.882734606</v>
      </c>
    </row>
    <row r="631" spans="1:3">
      <c r="A631">
        <v>629</v>
      </c>
      <c r="B631">
        <v>17488222.48126753</v>
      </c>
      <c r="C631">
        <v>2453509.865104234</v>
      </c>
    </row>
    <row r="632" spans="1:3">
      <c r="A632">
        <v>630</v>
      </c>
      <c r="B632">
        <v>17488222.19060675</v>
      </c>
      <c r="C632">
        <v>2453442.341129791</v>
      </c>
    </row>
    <row r="633" spans="1:3">
      <c r="A633">
        <v>631</v>
      </c>
      <c r="B633">
        <v>17488222.69815757</v>
      </c>
      <c r="C633">
        <v>2453143.225181876</v>
      </c>
    </row>
    <row r="634" spans="1:3">
      <c r="A634">
        <v>632</v>
      </c>
      <c r="B634">
        <v>17488222.46615762</v>
      </c>
      <c r="C634">
        <v>2453542.552178326</v>
      </c>
    </row>
    <row r="635" spans="1:3">
      <c r="A635">
        <v>633</v>
      </c>
      <c r="B635">
        <v>17488221.58866249</v>
      </c>
      <c r="C635">
        <v>2453418.831505138</v>
      </c>
    </row>
    <row r="636" spans="1:3">
      <c r="A636">
        <v>634</v>
      </c>
      <c r="B636">
        <v>17488221.26035789</v>
      </c>
      <c r="C636">
        <v>2453367.007150924</v>
      </c>
    </row>
    <row r="637" spans="1:3">
      <c r="A637">
        <v>635</v>
      </c>
      <c r="B637">
        <v>17488221.33852692</v>
      </c>
      <c r="C637">
        <v>2452931.003454828</v>
      </c>
    </row>
    <row r="638" spans="1:3">
      <c r="A638">
        <v>636</v>
      </c>
      <c r="B638">
        <v>17488221.45663051</v>
      </c>
      <c r="C638">
        <v>2453526.307198567</v>
      </c>
    </row>
    <row r="639" spans="1:3">
      <c r="A639">
        <v>637</v>
      </c>
      <c r="B639">
        <v>17488221.2455423</v>
      </c>
      <c r="C639">
        <v>2453071.764914096</v>
      </c>
    </row>
    <row r="640" spans="1:3">
      <c r="A640">
        <v>638</v>
      </c>
      <c r="B640">
        <v>17488221.76416691</v>
      </c>
      <c r="C640">
        <v>2453146.47172026</v>
      </c>
    </row>
    <row r="641" spans="1:3">
      <c r="A641">
        <v>639</v>
      </c>
      <c r="B641">
        <v>17488221.44935705</v>
      </c>
      <c r="C641">
        <v>2453557.649583093</v>
      </c>
    </row>
    <row r="642" spans="1:3">
      <c r="A642">
        <v>640</v>
      </c>
      <c r="B642">
        <v>17488221.5939304</v>
      </c>
      <c r="C642">
        <v>2452847.949033077</v>
      </c>
    </row>
    <row r="643" spans="1:3">
      <c r="A643">
        <v>641</v>
      </c>
      <c r="B643">
        <v>17488221.72931923</v>
      </c>
      <c r="C643">
        <v>2453349.06174043</v>
      </c>
    </row>
    <row r="644" spans="1:3">
      <c r="A644">
        <v>642</v>
      </c>
      <c r="B644">
        <v>17488221.50475889</v>
      </c>
      <c r="C644">
        <v>2453045.473993788</v>
      </c>
    </row>
    <row r="645" spans="1:3">
      <c r="A645">
        <v>643</v>
      </c>
      <c r="B645">
        <v>17488221.26962985</v>
      </c>
      <c r="C645">
        <v>2453166.427933558</v>
      </c>
    </row>
    <row r="646" spans="1:3">
      <c r="A646">
        <v>644</v>
      </c>
      <c r="B646">
        <v>17488221.22681513</v>
      </c>
      <c r="C646">
        <v>2453112.125072293</v>
      </c>
    </row>
    <row r="647" spans="1:3">
      <c r="A647">
        <v>645</v>
      </c>
      <c r="B647">
        <v>17488221.84074133</v>
      </c>
      <c r="C647">
        <v>2452993.925428764</v>
      </c>
    </row>
    <row r="648" spans="1:3">
      <c r="A648">
        <v>646</v>
      </c>
      <c r="B648">
        <v>17488221.29917029</v>
      </c>
      <c r="C648">
        <v>2453182.762246675</v>
      </c>
    </row>
    <row r="649" spans="1:3">
      <c r="A649">
        <v>647</v>
      </c>
      <c r="B649">
        <v>17488221.56201804</v>
      </c>
      <c r="C649">
        <v>2452941.795083855</v>
      </c>
    </row>
    <row r="650" spans="1:3">
      <c r="A650">
        <v>648</v>
      </c>
      <c r="B650">
        <v>17488221.41300939</v>
      </c>
      <c r="C650">
        <v>2453151.632915576</v>
      </c>
    </row>
    <row r="651" spans="1:3">
      <c r="A651">
        <v>649</v>
      </c>
      <c r="B651">
        <v>17488221.36275517</v>
      </c>
      <c r="C651">
        <v>2453013.627452533</v>
      </c>
    </row>
    <row r="652" spans="1:3">
      <c r="A652">
        <v>650</v>
      </c>
      <c r="B652">
        <v>17488221.49461274</v>
      </c>
      <c r="C652">
        <v>2453095.369203131</v>
      </c>
    </row>
    <row r="653" spans="1:3">
      <c r="A653">
        <v>651</v>
      </c>
      <c r="B653">
        <v>17488221.52535931</v>
      </c>
      <c r="C653">
        <v>2452680.458538361</v>
      </c>
    </row>
    <row r="654" spans="1:3">
      <c r="A654">
        <v>652</v>
      </c>
      <c r="B654">
        <v>17488221.54506398</v>
      </c>
      <c r="C654">
        <v>2453196.087472327</v>
      </c>
    </row>
    <row r="655" spans="1:3">
      <c r="A655">
        <v>653</v>
      </c>
      <c r="B655">
        <v>17488222.0439329</v>
      </c>
      <c r="C655">
        <v>2453256.777108836</v>
      </c>
    </row>
    <row r="656" spans="1:3">
      <c r="A656">
        <v>654</v>
      </c>
      <c r="B656">
        <v>17488221.2379653</v>
      </c>
      <c r="C656">
        <v>2453008.987181308</v>
      </c>
    </row>
    <row r="657" spans="1:3">
      <c r="A657">
        <v>655</v>
      </c>
      <c r="B657">
        <v>17488221.84509575</v>
      </c>
      <c r="C657">
        <v>2453114.275976894</v>
      </c>
    </row>
    <row r="658" spans="1:3">
      <c r="A658">
        <v>656</v>
      </c>
      <c r="B658">
        <v>17488221.22940588</v>
      </c>
      <c r="C658">
        <v>2453334.180864554</v>
      </c>
    </row>
    <row r="659" spans="1:3">
      <c r="A659">
        <v>657</v>
      </c>
      <c r="B659">
        <v>17488221.13057617</v>
      </c>
      <c r="C659">
        <v>2453204.851245089</v>
      </c>
    </row>
    <row r="660" spans="1:3">
      <c r="A660">
        <v>658</v>
      </c>
      <c r="B660">
        <v>17488221.12942362</v>
      </c>
      <c r="C660">
        <v>2453138.99212247</v>
      </c>
    </row>
    <row r="661" spans="1:3">
      <c r="A661">
        <v>659</v>
      </c>
      <c r="B661">
        <v>17488221.39626475</v>
      </c>
      <c r="C661">
        <v>2453221.551510657</v>
      </c>
    </row>
    <row r="662" spans="1:3">
      <c r="A662">
        <v>660</v>
      </c>
      <c r="B662">
        <v>17488221.21532743</v>
      </c>
      <c r="C662">
        <v>2452986.839353004</v>
      </c>
    </row>
    <row r="663" spans="1:3">
      <c r="A663">
        <v>661</v>
      </c>
      <c r="B663">
        <v>17488221.14075775</v>
      </c>
      <c r="C663">
        <v>2452951.737268796</v>
      </c>
    </row>
    <row r="664" spans="1:3">
      <c r="A664">
        <v>662</v>
      </c>
      <c r="B664">
        <v>17488221.37495738</v>
      </c>
      <c r="C664">
        <v>2453189.104611167</v>
      </c>
    </row>
    <row r="665" spans="1:3">
      <c r="A665">
        <v>663</v>
      </c>
      <c r="B665">
        <v>17488221.3495146</v>
      </c>
      <c r="C665">
        <v>2453243.056145627</v>
      </c>
    </row>
    <row r="666" spans="1:3">
      <c r="A666">
        <v>664</v>
      </c>
      <c r="B666">
        <v>17488221.08967754</v>
      </c>
      <c r="C666">
        <v>2453095.497204199</v>
      </c>
    </row>
    <row r="667" spans="1:3">
      <c r="A667">
        <v>665</v>
      </c>
      <c r="B667">
        <v>17488221.67407604</v>
      </c>
      <c r="C667">
        <v>2453202.346541885</v>
      </c>
    </row>
    <row r="668" spans="1:3">
      <c r="A668">
        <v>666</v>
      </c>
      <c r="B668">
        <v>17488221.37451959</v>
      </c>
      <c r="C668">
        <v>2453136.203124864</v>
      </c>
    </row>
    <row r="669" spans="1:3">
      <c r="A669">
        <v>667</v>
      </c>
      <c r="B669">
        <v>17488221.44327938</v>
      </c>
      <c r="C669">
        <v>2453089.280756826</v>
      </c>
    </row>
    <row r="670" spans="1:3">
      <c r="A670">
        <v>668</v>
      </c>
      <c r="B670">
        <v>17488221.07695833</v>
      </c>
      <c r="C670">
        <v>2453256.096539172</v>
      </c>
    </row>
    <row r="671" spans="1:3">
      <c r="A671">
        <v>669</v>
      </c>
      <c r="B671">
        <v>17488221.30057429</v>
      </c>
      <c r="C671">
        <v>2453377.885688394</v>
      </c>
    </row>
    <row r="672" spans="1:3">
      <c r="A672">
        <v>670</v>
      </c>
      <c r="B672">
        <v>17488220.96176396</v>
      </c>
      <c r="C672">
        <v>2453267.566748133</v>
      </c>
    </row>
    <row r="673" spans="1:3">
      <c r="A673">
        <v>671</v>
      </c>
      <c r="B673">
        <v>17488220.95853007</v>
      </c>
      <c r="C673">
        <v>2453390.089646496</v>
      </c>
    </row>
    <row r="674" spans="1:3">
      <c r="A674">
        <v>672</v>
      </c>
      <c r="B674">
        <v>17488221.42942784</v>
      </c>
      <c r="C674">
        <v>2453302.08575543</v>
      </c>
    </row>
    <row r="675" spans="1:3">
      <c r="A675">
        <v>673</v>
      </c>
      <c r="B675">
        <v>17488221.09749405</v>
      </c>
      <c r="C675">
        <v>2453302.05074965</v>
      </c>
    </row>
    <row r="676" spans="1:3">
      <c r="A676">
        <v>674</v>
      </c>
      <c r="B676">
        <v>17488221.03429046</v>
      </c>
      <c r="C676">
        <v>2453377.373406163</v>
      </c>
    </row>
    <row r="677" spans="1:3">
      <c r="A677">
        <v>675</v>
      </c>
      <c r="B677">
        <v>17488221.03021001</v>
      </c>
      <c r="C677">
        <v>2453420.570668978</v>
      </c>
    </row>
    <row r="678" spans="1:3">
      <c r="A678">
        <v>676</v>
      </c>
      <c r="B678">
        <v>17488220.79677238</v>
      </c>
      <c r="C678">
        <v>2453332.918820117</v>
      </c>
    </row>
    <row r="679" spans="1:3">
      <c r="A679">
        <v>677</v>
      </c>
      <c r="B679">
        <v>17488220.83007479</v>
      </c>
      <c r="C679">
        <v>2453393.994223468</v>
      </c>
    </row>
    <row r="680" spans="1:3">
      <c r="A680">
        <v>678</v>
      </c>
      <c r="B680">
        <v>17488220.6687577</v>
      </c>
      <c r="C680">
        <v>2453109.294915325</v>
      </c>
    </row>
    <row r="681" spans="1:3">
      <c r="A681">
        <v>679</v>
      </c>
      <c r="B681">
        <v>17488220.82603776</v>
      </c>
      <c r="C681">
        <v>2453150.669553651</v>
      </c>
    </row>
    <row r="682" spans="1:3">
      <c r="A682">
        <v>680</v>
      </c>
      <c r="B682">
        <v>17488220.73502369</v>
      </c>
      <c r="C682">
        <v>2453192.235099018</v>
      </c>
    </row>
    <row r="683" spans="1:3">
      <c r="A683">
        <v>681</v>
      </c>
      <c r="B683">
        <v>17488220.72759235</v>
      </c>
      <c r="C683">
        <v>2453078.424662179</v>
      </c>
    </row>
    <row r="684" spans="1:3">
      <c r="A684">
        <v>682</v>
      </c>
      <c r="B684">
        <v>17488220.6113256</v>
      </c>
      <c r="C684">
        <v>2452882.387417424</v>
      </c>
    </row>
    <row r="685" spans="1:3">
      <c r="A685">
        <v>683</v>
      </c>
      <c r="B685">
        <v>17488220.57995052</v>
      </c>
      <c r="C685">
        <v>2452919.638137521</v>
      </c>
    </row>
    <row r="686" spans="1:3">
      <c r="A686">
        <v>684</v>
      </c>
      <c r="B686">
        <v>17488220.67832599</v>
      </c>
      <c r="C686">
        <v>2452860.529961181</v>
      </c>
    </row>
    <row r="687" spans="1:3">
      <c r="A687">
        <v>685</v>
      </c>
      <c r="B687">
        <v>17488220.63211665</v>
      </c>
      <c r="C687">
        <v>2452912.229485773</v>
      </c>
    </row>
    <row r="688" spans="1:3">
      <c r="A688">
        <v>686</v>
      </c>
      <c r="B688">
        <v>17488220.68415041</v>
      </c>
      <c r="C688">
        <v>2452879.590380996</v>
      </c>
    </row>
    <row r="689" spans="1:3">
      <c r="A689">
        <v>687</v>
      </c>
      <c r="B689">
        <v>17488220.60634541</v>
      </c>
      <c r="C689">
        <v>2453033.968019547</v>
      </c>
    </row>
    <row r="690" spans="1:3">
      <c r="A690">
        <v>688</v>
      </c>
      <c r="B690">
        <v>17488220.55278068</v>
      </c>
      <c r="C690">
        <v>2452903.392071477</v>
      </c>
    </row>
    <row r="691" spans="1:3">
      <c r="A691">
        <v>689</v>
      </c>
      <c r="B691">
        <v>17488220.52233685</v>
      </c>
      <c r="C691">
        <v>2452914.290769955</v>
      </c>
    </row>
    <row r="692" spans="1:3">
      <c r="A692">
        <v>690</v>
      </c>
      <c r="B692">
        <v>17488220.2175378</v>
      </c>
      <c r="C692">
        <v>2452985.507571661</v>
      </c>
    </row>
    <row r="693" spans="1:3">
      <c r="A693">
        <v>691</v>
      </c>
      <c r="B693">
        <v>17488220.14809792</v>
      </c>
      <c r="C693">
        <v>2452946.50615674</v>
      </c>
    </row>
    <row r="694" spans="1:3">
      <c r="A694">
        <v>692</v>
      </c>
      <c r="B694">
        <v>17488219.97000359</v>
      </c>
      <c r="C694">
        <v>2452967.208355406</v>
      </c>
    </row>
    <row r="695" spans="1:3">
      <c r="A695">
        <v>693</v>
      </c>
      <c r="B695">
        <v>17488219.93219356</v>
      </c>
      <c r="C695">
        <v>2452937.662422117</v>
      </c>
    </row>
    <row r="696" spans="1:3">
      <c r="A696">
        <v>694</v>
      </c>
      <c r="B696">
        <v>17488219.88251196</v>
      </c>
      <c r="C696">
        <v>2452952.939947983</v>
      </c>
    </row>
    <row r="697" spans="1:3">
      <c r="A697">
        <v>695</v>
      </c>
      <c r="B697">
        <v>17488219.87258393</v>
      </c>
      <c r="C697">
        <v>2452883.222098952</v>
      </c>
    </row>
    <row r="698" spans="1:3">
      <c r="A698">
        <v>696</v>
      </c>
      <c r="B698">
        <v>17488219.95109386</v>
      </c>
      <c r="C698">
        <v>2452844.615943274</v>
      </c>
    </row>
    <row r="699" spans="1:3">
      <c r="A699">
        <v>697</v>
      </c>
      <c r="B699">
        <v>17488219.98234573</v>
      </c>
      <c r="C699">
        <v>2452851.810239699</v>
      </c>
    </row>
    <row r="700" spans="1:3">
      <c r="A700">
        <v>698</v>
      </c>
      <c r="B700">
        <v>17488219.92877398</v>
      </c>
      <c r="C700">
        <v>2453078.702405061</v>
      </c>
    </row>
    <row r="701" spans="1:3">
      <c r="A701">
        <v>699</v>
      </c>
      <c r="B701">
        <v>17488219.90577544</v>
      </c>
      <c r="C701">
        <v>2452962.3103787</v>
      </c>
    </row>
    <row r="702" spans="1:3">
      <c r="A702">
        <v>700</v>
      </c>
      <c r="B702">
        <v>17488219.97353628</v>
      </c>
      <c r="C702">
        <v>2452730.07261721</v>
      </c>
    </row>
    <row r="703" spans="1:3">
      <c r="A703">
        <v>701</v>
      </c>
      <c r="B703">
        <v>17488219.93533669</v>
      </c>
      <c r="C703">
        <v>2452892.563382742</v>
      </c>
    </row>
    <row r="704" spans="1:3">
      <c r="A704">
        <v>702</v>
      </c>
      <c r="B704">
        <v>17488219.86933883</v>
      </c>
      <c r="C704">
        <v>2452826.188940792</v>
      </c>
    </row>
    <row r="705" spans="1:3">
      <c r="A705">
        <v>703</v>
      </c>
      <c r="B705">
        <v>17488219.93014114</v>
      </c>
      <c r="C705">
        <v>2452758.739891564</v>
      </c>
    </row>
    <row r="706" spans="1:3">
      <c r="A706">
        <v>704</v>
      </c>
      <c r="B706">
        <v>17488220.07678647</v>
      </c>
      <c r="C706">
        <v>2452657.970155898</v>
      </c>
    </row>
    <row r="707" spans="1:3">
      <c r="A707">
        <v>705</v>
      </c>
      <c r="B707">
        <v>17488219.90538605</v>
      </c>
      <c r="C707">
        <v>2452951.452859231</v>
      </c>
    </row>
    <row r="708" spans="1:3">
      <c r="A708">
        <v>706</v>
      </c>
      <c r="B708">
        <v>17488219.81785024</v>
      </c>
      <c r="C708">
        <v>2452911.644194929</v>
      </c>
    </row>
    <row r="709" spans="1:3">
      <c r="A709">
        <v>707</v>
      </c>
      <c r="B709">
        <v>17488219.85944587</v>
      </c>
      <c r="C709">
        <v>2452866.052171903</v>
      </c>
    </row>
    <row r="710" spans="1:3">
      <c r="A710">
        <v>708</v>
      </c>
      <c r="B710">
        <v>17488219.88066594</v>
      </c>
      <c r="C710">
        <v>2452994.620394097</v>
      </c>
    </row>
    <row r="711" spans="1:3">
      <c r="A711">
        <v>709</v>
      </c>
      <c r="B711">
        <v>17488219.76725592</v>
      </c>
      <c r="C711">
        <v>2452999.61299893</v>
      </c>
    </row>
    <row r="712" spans="1:3">
      <c r="A712">
        <v>710</v>
      </c>
      <c r="B712">
        <v>17488220.06154987</v>
      </c>
      <c r="C712">
        <v>2453176.086306593</v>
      </c>
    </row>
    <row r="713" spans="1:3">
      <c r="A713">
        <v>711</v>
      </c>
      <c r="B713">
        <v>17488219.84102679</v>
      </c>
      <c r="C713">
        <v>2452882.77868403</v>
      </c>
    </row>
    <row r="714" spans="1:3">
      <c r="A714">
        <v>712</v>
      </c>
      <c r="B714">
        <v>17488219.77957486</v>
      </c>
      <c r="C714">
        <v>2453056.169257993</v>
      </c>
    </row>
    <row r="715" spans="1:3">
      <c r="A715">
        <v>713</v>
      </c>
      <c r="B715">
        <v>17488219.8014217</v>
      </c>
      <c r="C715">
        <v>2453007.793314391</v>
      </c>
    </row>
    <row r="716" spans="1:3">
      <c r="A716">
        <v>714</v>
      </c>
      <c r="B716">
        <v>17488219.78905685</v>
      </c>
      <c r="C716">
        <v>2452949.615336976</v>
      </c>
    </row>
    <row r="717" spans="1:3">
      <c r="A717">
        <v>715</v>
      </c>
      <c r="B717">
        <v>17488219.79548422</v>
      </c>
      <c r="C717">
        <v>2453027.715843183</v>
      </c>
    </row>
    <row r="718" spans="1:3">
      <c r="A718">
        <v>716</v>
      </c>
      <c r="B718">
        <v>17488219.9523647</v>
      </c>
      <c r="C718">
        <v>2452965.572455982</v>
      </c>
    </row>
    <row r="719" spans="1:3">
      <c r="A719">
        <v>717</v>
      </c>
      <c r="B719">
        <v>17488219.83362523</v>
      </c>
      <c r="C719">
        <v>2453044.853521364</v>
      </c>
    </row>
    <row r="720" spans="1:3">
      <c r="A720">
        <v>718</v>
      </c>
      <c r="B720">
        <v>17488219.85715573</v>
      </c>
      <c r="C720">
        <v>2453218.254461334</v>
      </c>
    </row>
    <row r="721" spans="1:3">
      <c r="A721">
        <v>719</v>
      </c>
      <c r="B721">
        <v>17488219.81817494</v>
      </c>
      <c r="C721">
        <v>2452995.894436113</v>
      </c>
    </row>
    <row r="722" spans="1:3">
      <c r="A722">
        <v>720</v>
      </c>
      <c r="B722">
        <v>17488219.81145284</v>
      </c>
      <c r="C722">
        <v>2452953.323437668</v>
      </c>
    </row>
    <row r="723" spans="1:3">
      <c r="A723">
        <v>721</v>
      </c>
      <c r="B723">
        <v>17488219.79259176</v>
      </c>
      <c r="C723">
        <v>2453037.919716902</v>
      </c>
    </row>
    <row r="724" spans="1:3">
      <c r="A724">
        <v>722</v>
      </c>
      <c r="B724">
        <v>17488219.97314871</v>
      </c>
      <c r="C724">
        <v>2453046.079670393</v>
      </c>
    </row>
    <row r="725" spans="1:3">
      <c r="A725">
        <v>723</v>
      </c>
      <c r="B725">
        <v>17488219.78420517</v>
      </c>
      <c r="C725">
        <v>2453014.122405139</v>
      </c>
    </row>
    <row r="726" spans="1:3">
      <c r="A726">
        <v>724</v>
      </c>
      <c r="B726">
        <v>17488219.9230158</v>
      </c>
      <c r="C726">
        <v>2453134.080625065</v>
      </c>
    </row>
    <row r="727" spans="1:3">
      <c r="A727">
        <v>725</v>
      </c>
      <c r="B727">
        <v>17488219.82004047</v>
      </c>
      <c r="C727">
        <v>2452944.014962899</v>
      </c>
    </row>
    <row r="728" spans="1:3">
      <c r="A728">
        <v>726</v>
      </c>
      <c r="B728">
        <v>17488219.77122205</v>
      </c>
      <c r="C728">
        <v>2453026.491535401</v>
      </c>
    </row>
    <row r="729" spans="1:3">
      <c r="A729">
        <v>727</v>
      </c>
      <c r="B729">
        <v>17488219.71966343</v>
      </c>
      <c r="C729">
        <v>2452924.886085423</v>
      </c>
    </row>
    <row r="730" spans="1:3">
      <c r="A730">
        <v>728</v>
      </c>
      <c r="B730">
        <v>17488219.74407883</v>
      </c>
      <c r="C730">
        <v>2452883.002250269</v>
      </c>
    </row>
    <row r="731" spans="1:3">
      <c r="A731">
        <v>729</v>
      </c>
      <c r="B731">
        <v>17488219.73383076</v>
      </c>
      <c r="C731">
        <v>2452922.546991591</v>
      </c>
    </row>
    <row r="732" spans="1:3">
      <c r="A732">
        <v>730</v>
      </c>
      <c r="B732">
        <v>17488219.73084368</v>
      </c>
      <c r="C732">
        <v>2452903.652657879</v>
      </c>
    </row>
    <row r="733" spans="1:3">
      <c r="A733">
        <v>731</v>
      </c>
      <c r="B733">
        <v>17488219.77045296</v>
      </c>
      <c r="C733">
        <v>2452901.796897242</v>
      </c>
    </row>
    <row r="734" spans="1:3">
      <c r="A734">
        <v>732</v>
      </c>
      <c r="B734">
        <v>17488219.7528198</v>
      </c>
      <c r="C734">
        <v>2452894.250885034</v>
      </c>
    </row>
    <row r="735" spans="1:3">
      <c r="A735">
        <v>733</v>
      </c>
      <c r="B735">
        <v>17488219.7181119</v>
      </c>
      <c r="C735">
        <v>2452856.851201144</v>
      </c>
    </row>
    <row r="736" spans="1:3">
      <c r="A736">
        <v>734</v>
      </c>
      <c r="B736">
        <v>17488219.73106401</v>
      </c>
      <c r="C736">
        <v>2452785.777063988</v>
      </c>
    </row>
    <row r="737" spans="1:3">
      <c r="A737">
        <v>735</v>
      </c>
      <c r="B737">
        <v>17488219.72517776</v>
      </c>
      <c r="C737">
        <v>2452874.114718566</v>
      </c>
    </row>
    <row r="738" spans="1:3">
      <c r="A738">
        <v>736</v>
      </c>
      <c r="B738">
        <v>17488219.71983355</v>
      </c>
      <c r="C738">
        <v>2452885.788902645</v>
      </c>
    </row>
    <row r="739" spans="1:3">
      <c r="A739">
        <v>737</v>
      </c>
      <c r="B739">
        <v>17488219.68335623</v>
      </c>
      <c r="C739">
        <v>2452866.812675563</v>
      </c>
    </row>
    <row r="740" spans="1:3">
      <c r="A740">
        <v>738</v>
      </c>
      <c r="B740">
        <v>17488219.69272412</v>
      </c>
      <c r="C740">
        <v>2452883.542206251</v>
      </c>
    </row>
    <row r="741" spans="1:3">
      <c r="A741">
        <v>739</v>
      </c>
      <c r="B741">
        <v>17488219.71844042</v>
      </c>
      <c r="C741">
        <v>2452966.93368484</v>
      </c>
    </row>
    <row r="742" spans="1:3">
      <c r="A742">
        <v>740</v>
      </c>
      <c r="B742">
        <v>17488219.68977587</v>
      </c>
      <c r="C742">
        <v>2452839.508660848</v>
      </c>
    </row>
    <row r="743" spans="1:3">
      <c r="A743">
        <v>741</v>
      </c>
      <c r="B743">
        <v>17488219.69032297</v>
      </c>
      <c r="C743">
        <v>2452934.186200982</v>
      </c>
    </row>
    <row r="744" spans="1:3">
      <c r="A744">
        <v>742</v>
      </c>
      <c r="B744">
        <v>17488219.69669828</v>
      </c>
      <c r="C744">
        <v>2452917.838646438</v>
      </c>
    </row>
    <row r="745" spans="1:3">
      <c r="A745">
        <v>743</v>
      </c>
      <c r="B745">
        <v>17488219.65419314</v>
      </c>
      <c r="C745">
        <v>2452937.552380622</v>
      </c>
    </row>
    <row r="746" spans="1:3">
      <c r="A746">
        <v>744</v>
      </c>
      <c r="B746">
        <v>17488219.67607997</v>
      </c>
      <c r="C746">
        <v>2452919.914037778</v>
      </c>
    </row>
    <row r="747" spans="1:3">
      <c r="A747">
        <v>745</v>
      </c>
      <c r="B747">
        <v>17488219.60183558</v>
      </c>
      <c r="C747">
        <v>2452930.375744632</v>
      </c>
    </row>
    <row r="748" spans="1:3">
      <c r="A748">
        <v>746</v>
      </c>
      <c r="B748">
        <v>17488219.60907694</v>
      </c>
      <c r="C748">
        <v>2452939.210542529</v>
      </c>
    </row>
    <row r="749" spans="1:3">
      <c r="A749">
        <v>747</v>
      </c>
      <c r="B749">
        <v>17488219.65225435</v>
      </c>
      <c r="C749">
        <v>2452838.893565518</v>
      </c>
    </row>
    <row r="750" spans="1:3">
      <c r="A750">
        <v>748</v>
      </c>
      <c r="B750">
        <v>17488219.61240426</v>
      </c>
      <c r="C750">
        <v>2452966.024170179</v>
      </c>
    </row>
    <row r="751" spans="1:3">
      <c r="A751">
        <v>749</v>
      </c>
      <c r="B751">
        <v>17488219.65969844</v>
      </c>
      <c r="C751">
        <v>2452964.885285486</v>
      </c>
    </row>
    <row r="752" spans="1:3">
      <c r="A752">
        <v>750</v>
      </c>
      <c r="B752">
        <v>17488219.60723484</v>
      </c>
      <c r="C752">
        <v>2452960.266169939</v>
      </c>
    </row>
    <row r="753" spans="1:3">
      <c r="A753">
        <v>751</v>
      </c>
      <c r="B753">
        <v>17488219.62718511</v>
      </c>
      <c r="C753">
        <v>2452891.774474918</v>
      </c>
    </row>
    <row r="754" spans="1:3">
      <c r="A754">
        <v>752</v>
      </c>
      <c r="B754">
        <v>17488219.6078129</v>
      </c>
      <c r="C754">
        <v>2452922.148379314</v>
      </c>
    </row>
    <row r="755" spans="1:3">
      <c r="A755">
        <v>753</v>
      </c>
      <c r="B755">
        <v>17488219.60060956</v>
      </c>
      <c r="C755">
        <v>2452971.693177478</v>
      </c>
    </row>
    <row r="756" spans="1:3">
      <c r="A756">
        <v>754</v>
      </c>
      <c r="B756">
        <v>17488219.62358188</v>
      </c>
      <c r="C756">
        <v>2452976.31328962</v>
      </c>
    </row>
    <row r="757" spans="1:3">
      <c r="A757">
        <v>755</v>
      </c>
      <c r="B757">
        <v>17488219.61075168</v>
      </c>
      <c r="C757">
        <v>2453024.556221566</v>
      </c>
    </row>
    <row r="758" spans="1:3">
      <c r="A758">
        <v>756</v>
      </c>
      <c r="B758">
        <v>17488219.60961278</v>
      </c>
      <c r="C758">
        <v>2452999.855501989</v>
      </c>
    </row>
    <row r="759" spans="1:3">
      <c r="A759">
        <v>757</v>
      </c>
      <c r="B759">
        <v>17488219.64367732</v>
      </c>
      <c r="C759">
        <v>2452980.177251785</v>
      </c>
    </row>
    <row r="760" spans="1:3">
      <c r="A760">
        <v>758</v>
      </c>
      <c r="B760">
        <v>17488219.62519131</v>
      </c>
      <c r="C760">
        <v>2452984.449230207</v>
      </c>
    </row>
    <row r="761" spans="1:3">
      <c r="A761">
        <v>759</v>
      </c>
      <c r="B761">
        <v>17488219.61165689</v>
      </c>
      <c r="C761">
        <v>2453065.226057645</v>
      </c>
    </row>
    <row r="762" spans="1:3">
      <c r="A762">
        <v>760</v>
      </c>
      <c r="B762">
        <v>17488219.61000263</v>
      </c>
      <c r="C762">
        <v>2452987.254361313</v>
      </c>
    </row>
    <row r="763" spans="1:3">
      <c r="A763">
        <v>761</v>
      </c>
      <c r="B763">
        <v>17488219.63820981</v>
      </c>
      <c r="C763">
        <v>2452904.9854155</v>
      </c>
    </row>
    <row r="764" spans="1:3">
      <c r="A764">
        <v>762</v>
      </c>
      <c r="B764">
        <v>17488219.62494242</v>
      </c>
      <c r="C764">
        <v>2452957.954496342</v>
      </c>
    </row>
    <row r="765" spans="1:3">
      <c r="A765">
        <v>763</v>
      </c>
      <c r="B765">
        <v>17488219.59012007</v>
      </c>
      <c r="C765">
        <v>2452946.643312901</v>
      </c>
    </row>
    <row r="766" spans="1:3">
      <c r="A766">
        <v>764</v>
      </c>
      <c r="B766">
        <v>17488219.60981839</v>
      </c>
      <c r="C766">
        <v>2452908.437453734</v>
      </c>
    </row>
    <row r="767" spans="1:3">
      <c r="A767">
        <v>765</v>
      </c>
      <c r="B767">
        <v>17488219.60664777</v>
      </c>
      <c r="C767">
        <v>2452823.453581429</v>
      </c>
    </row>
    <row r="768" spans="1:3">
      <c r="A768">
        <v>766</v>
      </c>
      <c r="B768">
        <v>17488219.6070345</v>
      </c>
      <c r="C768">
        <v>2452922.08540418</v>
      </c>
    </row>
    <row r="769" spans="1:3">
      <c r="A769">
        <v>767</v>
      </c>
      <c r="B769">
        <v>17488219.59685214</v>
      </c>
      <c r="C769">
        <v>2453069.414515626</v>
      </c>
    </row>
    <row r="770" spans="1:3">
      <c r="A770">
        <v>768</v>
      </c>
      <c r="B770">
        <v>17488219.60489246</v>
      </c>
      <c r="C770">
        <v>2452913.525688622</v>
      </c>
    </row>
    <row r="771" spans="1:3">
      <c r="A771">
        <v>769</v>
      </c>
      <c r="B771">
        <v>17488219.60202073</v>
      </c>
      <c r="C771">
        <v>2452971.164130533</v>
      </c>
    </row>
    <row r="772" spans="1:3">
      <c r="A772">
        <v>770</v>
      </c>
      <c r="B772">
        <v>17488219.60857745</v>
      </c>
      <c r="C772">
        <v>2452962.2729447</v>
      </c>
    </row>
    <row r="773" spans="1:3">
      <c r="A773">
        <v>771</v>
      </c>
      <c r="B773">
        <v>17488219.61486185</v>
      </c>
      <c r="C773">
        <v>2453061.187613517</v>
      </c>
    </row>
    <row r="774" spans="1:3">
      <c r="A774">
        <v>772</v>
      </c>
      <c r="B774">
        <v>17488219.58164956</v>
      </c>
      <c r="C774">
        <v>2452935.821460044</v>
      </c>
    </row>
    <row r="775" spans="1:3">
      <c r="A775">
        <v>773</v>
      </c>
      <c r="B775">
        <v>17488219.59233217</v>
      </c>
      <c r="C775">
        <v>2452854.776124791</v>
      </c>
    </row>
    <row r="776" spans="1:3">
      <c r="A776">
        <v>774</v>
      </c>
      <c r="B776">
        <v>17488219.59687861</v>
      </c>
      <c r="C776">
        <v>2452907.322632198</v>
      </c>
    </row>
    <row r="777" spans="1:3">
      <c r="A777">
        <v>775</v>
      </c>
      <c r="B777">
        <v>17488219.61508472</v>
      </c>
      <c r="C777">
        <v>2452981.093670885</v>
      </c>
    </row>
    <row r="778" spans="1:3">
      <c r="A778">
        <v>776</v>
      </c>
      <c r="B778">
        <v>17488219.58765373</v>
      </c>
      <c r="C778">
        <v>2452959.621513204</v>
      </c>
    </row>
    <row r="779" spans="1:3">
      <c r="A779">
        <v>777</v>
      </c>
      <c r="B779">
        <v>17488219.60489199</v>
      </c>
      <c r="C779">
        <v>2452974.469912972</v>
      </c>
    </row>
    <row r="780" spans="1:3">
      <c r="A780">
        <v>778</v>
      </c>
      <c r="B780">
        <v>17488219.60571948</v>
      </c>
      <c r="C780">
        <v>2452919.80705934</v>
      </c>
    </row>
    <row r="781" spans="1:3">
      <c r="A781">
        <v>779</v>
      </c>
      <c r="B781">
        <v>17488219.61055661</v>
      </c>
      <c r="C781">
        <v>2453017.314389396</v>
      </c>
    </row>
    <row r="782" spans="1:3">
      <c r="A782">
        <v>780</v>
      </c>
      <c r="B782">
        <v>17488219.58679121</v>
      </c>
      <c r="C782">
        <v>2452897.051245197</v>
      </c>
    </row>
    <row r="783" spans="1:3">
      <c r="A783">
        <v>781</v>
      </c>
      <c r="B783">
        <v>17488219.58390082</v>
      </c>
      <c r="C783">
        <v>2452921.950455392</v>
      </c>
    </row>
    <row r="784" spans="1:3">
      <c r="A784">
        <v>782</v>
      </c>
      <c r="B784">
        <v>17488219.58096182</v>
      </c>
      <c r="C784">
        <v>2452923.665971085</v>
      </c>
    </row>
    <row r="785" spans="1:3">
      <c r="A785">
        <v>783</v>
      </c>
      <c r="B785">
        <v>17488219.58465059</v>
      </c>
      <c r="C785">
        <v>2452926.213663621</v>
      </c>
    </row>
    <row r="786" spans="1:3">
      <c r="A786">
        <v>784</v>
      </c>
      <c r="B786">
        <v>17488219.58453507</v>
      </c>
      <c r="C786">
        <v>2452930.580508046</v>
      </c>
    </row>
    <row r="787" spans="1:3">
      <c r="A787">
        <v>785</v>
      </c>
      <c r="B787">
        <v>17488219.58190753</v>
      </c>
      <c r="C787">
        <v>2452906.194303036</v>
      </c>
    </row>
    <row r="788" spans="1:3">
      <c r="A788">
        <v>786</v>
      </c>
      <c r="B788">
        <v>17488219.58009171</v>
      </c>
      <c r="C788">
        <v>2452897.154453559</v>
      </c>
    </row>
    <row r="789" spans="1:3">
      <c r="A789">
        <v>787</v>
      </c>
      <c r="B789">
        <v>17488219.57709442</v>
      </c>
      <c r="C789">
        <v>2452918.153505257</v>
      </c>
    </row>
    <row r="790" spans="1:3">
      <c r="A790">
        <v>788</v>
      </c>
      <c r="B790">
        <v>17488219.60998189</v>
      </c>
      <c r="C790">
        <v>2452912.870929102</v>
      </c>
    </row>
    <row r="791" spans="1:3">
      <c r="A791">
        <v>789</v>
      </c>
      <c r="B791">
        <v>17488219.58821099</v>
      </c>
      <c r="C791">
        <v>2452906.83336182</v>
      </c>
    </row>
    <row r="792" spans="1:3">
      <c r="A792">
        <v>790</v>
      </c>
      <c r="B792">
        <v>17488219.59078966</v>
      </c>
      <c r="C792">
        <v>2452922.046628865</v>
      </c>
    </row>
    <row r="793" spans="1:3">
      <c r="A793">
        <v>791</v>
      </c>
      <c r="B793">
        <v>17488219.57753063</v>
      </c>
      <c r="C793">
        <v>2452912.319258837</v>
      </c>
    </row>
    <row r="794" spans="1:3">
      <c r="A794">
        <v>792</v>
      </c>
      <c r="B794">
        <v>17488219.58830783</v>
      </c>
      <c r="C794">
        <v>2452908.2526206</v>
      </c>
    </row>
    <row r="795" spans="1:3">
      <c r="A795">
        <v>793</v>
      </c>
      <c r="B795">
        <v>17488219.58017361</v>
      </c>
      <c r="C795">
        <v>2452923.540206583</v>
      </c>
    </row>
    <row r="796" spans="1:3">
      <c r="A796">
        <v>794</v>
      </c>
      <c r="B796">
        <v>17488219.57315392</v>
      </c>
      <c r="C796">
        <v>2452981.455834494</v>
      </c>
    </row>
    <row r="797" spans="1:3">
      <c r="A797">
        <v>795</v>
      </c>
      <c r="B797">
        <v>17488219.57953544</v>
      </c>
      <c r="C797">
        <v>2453012.483683677</v>
      </c>
    </row>
    <row r="798" spans="1:3">
      <c r="A798">
        <v>796</v>
      </c>
      <c r="B798">
        <v>17488219.56167655</v>
      </c>
      <c r="C798">
        <v>2452973.677276759</v>
      </c>
    </row>
    <row r="799" spans="1:3">
      <c r="A799">
        <v>797</v>
      </c>
      <c r="B799">
        <v>17488219.57456858</v>
      </c>
      <c r="C799">
        <v>2452956.689105519</v>
      </c>
    </row>
    <row r="800" spans="1:3">
      <c r="A800">
        <v>798</v>
      </c>
      <c r="B800">
        <v>17488219.58340665</v>
      </c>
      <c r="C800">
        <v>2452915.903262258</v>
      </c>
    </row>
    <row r="801" spans="1:3">
      <c r="A801">
        <v>799</v>
      </c>
      <c r="B801">
        <v>17488219.56506456</v>
      </c>
      <c r="C801">
        <v>2452971.758414871</v>
      </c>
    </row>
    <row r="802" spans="1:3">
      <c r="A802">
        <v>800</v>
      </c>
      <c r="B802">
        <v>17488219.54468548</v>
      </c>
      <c r="C802">
        <v>2453037.432523678</v>
      </c>
    </row>
    <row r="803" spans="1:3">
      <c r="A803">
        <v>801</v>
      </c>
      <c r="B803">
        <v>17488219.52774432</v>
      </c>
      <c r="C803">
        <v>2453067.721348536</v>
      </c>
    </row>
    <row r="804" spans="1:3">
      <c r="A804">
        <v>802</v>
      </c>
      <c r="B804">
        <v>17488219.52415245</v>
      </c>
      <c r="C804">
        <v>2453058.905974867</v>
      </c>
    </row>
    <row r="805" spans="1:3">
      <c r="A805">
        <v>803</v>
      </c>
      <c r="B805">
        <v>17488219.51451053</v>
      </c>
      <c r="C805">
        <v>2453026.234537345</v>
      </c>
    </row>
    <row r="806" spans="1:3">
      <c r="A806">
        <v>804</v>
      </c>
      <c r="B806">
        <v>17488219.51929334</v>
      </c>
      <c r="C806">
        <v>2453039.748011378</v>
      </c>
    </row>
    <row r="807" spans="1:3">
      <c r="A807">
        <v>805</v>
      </c>
      <c r="B807">
        <v>17488219.51775829</v>
      </c>
      <c r="C807">
        <v>2453057.561491786</v>
      </c>
    </row>
    <row r="808" spans="1:3">
      <c r="A808">
        <v>806</v>
      </c>
      <c r="B808">
        <v>17488219.51879948</v>
      </c>
      <c r="C808">
        <v>2453024.23986955</v>
      </c>
    </row>
    <row r="809" spans="1:3">
      <c r="A809">
        <v>807</v>
      </c>
      <c r="B809">
        <v>17488219.51761383</v>
      </c>
      <c r="C809">
        <v>2453027.846481401</v>
      </c>
    </row>
    <row r="810" spans="1:3">
      <c r="A810">
        <v>808</v>
      </c>
      <c r="B810">
        <v>17488219.5178232</v>
      </c>
      <c r="C810">
        <v>2453009.937439676</v>
      </c>
    </row>
    <row r="811" spans="1:3">
      <c r="A811">
        <v>809</v>
      </c>
      <c r="B811">
        <v>17488219.51239383</v>
      </c>
      <c r="C811">
        <v>2453022.977968816</v>
      </c>
    </row>
    <row r="812" spans="1:3">
      <c r="A812">
        <v>810</v>
      </c>
      <c r="B812">
        <v>17488219.51032839</v>
      </c>
      <c r="C812">
        <v>2453020.642391148</v>
      </c>
    </row>
    <row r="813" spans="1:3">
      <c r="A813">
        <v>811</v>
      </c>
      <c r="B813">
        <v>17488219.49818178</v>
      </c>
      <c r="C813">
        <v>2452980.568475906</v>
      </c>
    </row>
    <row r="814" spans="1:3">
      <c r="A814">
        <v>812</v>
      </c>
      <c r="B814">
        <v>17488219.50569745</v>
      </c>
      <c r="C814">
        <v>2452976.899880087</v>
      </c>
    </row>
    <row r="815" spans="1:3">
      <c r="A815">
        <v>813</v>
      </c>
      <c r="B815">
        <v>17488219.499663</v>
      </c>
      <c r="C815">
        <v>2453010.287137615</v>
      </c>
    </row>
    <row r="816" spans="1:3">
      <c r="A816">
        <v>814</v>
      </c>
      <c r="B816">
        <v>17488219.4965859</v>
      </c>
      <c r="C816">
        <v>2452974.568229531</v>
      </c>
    </row>
    <row r="817" spans="1:3">
      <c r="A817">
        <v>815</v>
      </c>
      <c r="B817">
        <v>17488219.50454716</v>
      </c>
      <c r="C817">
        <v>2452993.027569606</v>
      </c>
    </row>
    <row r="818" spans="1:3">
      <c r="A818">
        <v>816</v>
      </c>
      <c r="B818">
        <v>17488219.49506461</v>
      </c>
      <c r="C818">
        <v>2452992.125194495</v>
      </c>
    </row>
    <row r="819" spans="1:3">
      <c r="A819">
        <v>817</v>
      </c>
      <c r="B819">
        <v>17488219.49690085</v>
      </c>
      <c r="C819">
        <v>2452995.645147908</v>
      </c>
    </row>
    <row r="820" spans="1:3">
      <c r="A820">
        <v>818</v>
      </c>
      <c r="B820">
        <v>17488219.49747632</v>
      </c>
      <c r="C820">
        <v>2452978.465384628</v>
      </c>
    </row>
    <row r="821" spans="1:3">
      <c r="A821">
        <v>819</v>
      </c>
      <c r="B821">
        <v>17488219.50376594</v>
      </c>
      <c r="C821">
        <v>2452995.442970979</v>
      </c>
    </row>
    <row r="822" spans="1:3">
      <c r="A822">
        <v>820</v>
      </c>
      <c r="B822">
        <v>17488219.49912478</v>
      </c>
      <c r="C822">
        <v>2452983.912190064</v>
      </c>
    </row>
    <row r="823" spans="1:3">
      <c r="A823">
        <v>821</v>
      </c>
      <c r="B823">
        <v>17488219.4996389</v>
      </c>
      <c r="C823">
        <v>2452999.829853809</v>
      </c>
    </row>
    <row r="824" spans="1:3">
      <c r="A824">
        <v>822</v>
      </c>
      <c r="B824">
        <v>17488219.49837765</v>
      </c>
      <c r="C824">
        <v>2452994.874337893</v>
      </c>
    </row>
    <row r="825" spans="1:3">
      <c r="A825">
        <v>823</v>
      </c>
      <c r="B825">
        <v>17488219.50328621</v>
      </c>
      <c r="C825">
        <v>2452955.711468197</v>
      </c>
    </row>
    <row r="826" spans="1:3">
      <c r="A826">
        <v>824</v>
      </c>
      <c r="B826">
        <v>17488219.49451923</v>
      </c>
      <c r="C826">
        <v>2452952.729303313</v>
      </c>
    </row>
    <row r="827" spans="1:3">
      <c r="A827">
        <v>825</v>
      </c>
      <c r="B827">
        <v>17488219.49998112</v>
      </c>
      <c r="C827">
        <v>2453008.037143062</v>
      </c>
    </row>
    <row r="828" spans="1:3">
      <c r="A828">
        <v>826</v>
      </c>
      <c r="B828">
        <v>17488219.49607721</v>
      </c>
      <c r="C828">
        <v>2452935.927679896</v>
      </c>
    </row>
    <row r="829" spans="1:3">
      <c r="A829">
        <v>827</v>
      </c>
      <c r="B829">
        <v>17488219.49721288</v>
      </c>
      <c r="C829">
        <v>2452931.915362494</v>
      </c>
    </row>
    <row r="830" spans="1:3">
      <c r="A830">
        <v>828</v>
      </c>
      <c r="B830">
        <v>17488219.49941514</v>
      </c>
      <c r="C830">
        <v>2452950.267297575</v>
      </c>
    </row>
    <row r="831" spans="1:3">
      <c r="A831">
        <v>829</v>
      </c>
      <c r="B831">
        <v>17488219.49933191</v>
      </c>
      <c r="C831">
        <v>2452947.905796363</v>
      </c>
    </row>
    <row r="832" spans="1:3">
      <c r="A832">
        <v>830</v>
      </c>
      <c r="B832">
        <v>17488219.497509</v>
      </c>
      <c r="C832">
        <v>2452940.348973771</v>
      </c>
    </row>
    <row r="833" spans="1:3">
      <c r="A833">
        <v>831</v>
      </c>
      <c r="B833">
        <v>17488219.50808936</v>
      </c>
      <c r="C833">
        <v>2452892.065106515</v>
      </c>
    </row>
    <row r="834" spans="1:3">
      <c r="A834">
        <v>832</v>
      </c>
      <c r="B834">
        <v>17488219.49715427</v>
      </c>
      <c r="C834">
        <v>2452958.171880293</v>
      </c>
    </row>
    <row r="835" spans="1:3">
      <c r="A835">
        <v>833</v>
      </c>
      <c r="B835">
        <v>17488219.50333891</v>
      </c>
      <c r="C835">
        <v>2452977.302935696</v>
      </c>
    </row>
    <row r="836" spans="1:3">
      <c r="A836">
        <v>834</v>
      </c>
      <c r="B836">
        <v>17488219.49791669</v>
      </c>
      <c r="C836">
        <v>2452981.08020985</v>
      </c>
    </row>
    <row r="837" spans="1:3">
      <c r="A837">
        <v>835</v>
      </c>
      <c r="B837">
        <v>17488219.50387184</v>
      </c>
      <c r="C837">
        <v>2452893.232037255</v>
      </c>
    </row>
    <row r="838" spans="1:3">
      <c r="A838">
        <v>836</v>
      </c>
      <c r="B838">
        <v>17488219.4914953</v>
      </c>
      <c r="C838">
        <v>2452968.48406701</v>
      </c>
    </row>
    <row r="839" spans="1:3">
      <c r="A839">
        <v>837</v>
      </c>
      <c r="B839">
        <v>17488219.498806</v>
      </c>
      <c r="C839">
        <v>2452981.227331469</v>
      </c>
    </row>
    <row r="840" spans="1:3">
      <c r="A840">
        <v>838</v>
      </c>
      <c r="B840">
        <v>17488219.49257176</v>
      </c>
      <c r="C840">
        <v>2452973.123946159</v>
      </c>
    </row>
    <row r="841" spans="1:3">
      <c r="A841">
        <v>839</v>
      </c>
      <c r="B841">
        <v>17488219.49824772</v>
      </c>
      <c r="C841">
        <v>2452992.507200988</v>
      </c>
    </row>
    <row r="842" spans="1:3">
      <c r="A842">
        <v>840</v>
      </c>
      <c r="B842">
        <v>17488219.49260883</v>
      </c>
      <c r="C842">
        <v>2452955.684662531</v>
      </c>
    </row>
    <row r="843" spans="1:3">
      <c r="A843">
        <v>841</v>
      </c>
      <c r="B843">
        <v>17488219.49300229</v>
      </c>
      <c r="C843">
        <v>2452959.467075722</v>
      </c>
    </row>
    <row r="844" spans="1:3">
      <c r="A844">
        <v>842</v>
      </c>
      <c r="B844">
        <v>17488219.49469413</v>
      </c>
      <c r="C844">
        <v>2452984.413622852</v>
      </c>
    </row>
    <row r="845" spans="1:3">
      <c r="A845">
        <v>843</v>
      </c>
      <c r="B845">
        <v>17488219.49432313</v>
      </c>
      <c r="C845">
        <v>2452966.066321963</v>
      </c>
    </row>
    <row r="846" spans="1:3">
      <c r="A846">
        <v>844</v>
      </c>
      <c r="B846">
        <v>17488219.49294426</v>
      </c>
      <c r="C846">
        <v>2452977.379399416</v>
      </c>
    </row>
    <row r="847" spans="1:3">
      <c r="A847">
        <v>845</v>
      </c>
      <c r="B847">
        <v>17488219.49201218</v>
      </c>
      <c r="C847">
        <v>2452965.723009344</v>
      </c>
    </row>
    <row r="848" spans="1:3">
      <c r="A848">
        <v>846</v>
      </c>
      <c r="B848">
        <v>17488219.49007276</v>
      </c>
      <c r="C848">
        <v>2452965.355233812</v>
      </c>
    </row>
    <row r="849" spans="1:3">
      <c r="A849">
        <v>847</v>
      </c>
      <c r="B849">
        <v>17488219.49152964</v>
      </c>
      <c r="C849">
        <v>2452968.464971954</v>
      </c>
    </row>
    <row r="850" spans="1:3">
      <c r="A850">
        <v>848</v>
      </c>
      <c r="B850">
        <v>17488219.48968776</v>
      </c>
      <c r="C850">
        <v>2452987.998114896</v>
      </c>
    </row>
    <row r="851" spans="1:3">
      <c r="A851">
        <v>849</v>
      </c>
      <c r="B851">
        <v>17488219.48891221</v>
      </c>
      <c r="C851">
        <v>2452993.214041336</v>
      </c>
    </row>
    <row r="852" spans="1:3">
      <c r="A852">
        <v>850</v>
      </c>
      <c r="B852">
        <v>17488219.48905014</v>
      </c>
      <c r="C852">
        <v>2453003.190574555</v>
      </c>
    </row>
    <row r="853" spans="1:3">
      <c r="A853">
        <v>851</v>
      </c>
      <c r="B853">
        <v>17488219.48877884</v>
      </c>
      <c r="C853">
        <v>2452981.543854015</v>
      </c>
    </row>
    <row r="854" spans="1:3">
      <c r="A854">
        <v>852</v>
      </c>
      <c r="B854">
        <v>17488219.4915325</v>
      </c>
      <c r="C854">
        <v>2452966.342137859</v>
      </c>
    </row>
    <row r="855" spans="1:3">
      <c r="A855">
        <v>853</v>
      </c>
      <c r="B855">
        <v>17488219.48989158</v>
      </c>
      <c r="C855">
        <v>2452968.134591925</v>
      </c>
    </row>
    <row r="856" spans="1:3">
      <c r="A856">
        <v>854</v>
      </c>
      <c r="B856">
        <v>17488219.48938343</v>
      </c>
      <c r="C856">
        <v>2452969.166845021</v>
      </c>
    </row>
    <row r="857" spans="1:3">
      <c r="A857">
        <v>855</v>
      </c>
      <c r="B857">
        <v>17488219.48897968</v>
      </c>
      <c r="C857">
        <v>2452991.998605504</v>
      </c>
    </row>
    <row r="858" spans="1:3">
      <c r="A858">
        <v>856</v>
      </c>
      <c r="B858">
        <v>17488219.48680156</v>
      </c>
      <c r="C858">
        <v>2452997.366238289</v>
      </c>
    </row>
    <row r="859" spans="1:3">
      <c r="A859">
        <v>857</v>
      </c>
      <c r="B859">
        <v>17488219.48954457</v>
      </c>
      <c r="C859">
        <v>2453003.736835954</v>
      </c>
    </row>
    <row r="860" spans="1:3">
      <c r="A860">
        <v>858</v>
      </c>
      <c r="B860">
        <v>17488219.48585036</v>
      </c>
      <c r="C860">
        <v>2453005.098004641</v>
      </c>
    </row>
    <row r="861" spans="1:3">
      <c r="A861">
        <v>859</v>
      </c>
      <c r="B861">
        <v>17488219.48608018</v>
      </c>
      <c r="C861">
        <v>2453003.816794443</v>
      </c>
    </row>
    <row r="862" spans="1:3">
      <c r="A862">
        <v>860</v>
      </c>
      <c r="B862">
        <v>17488219.48416627</v>
      </c>
      <c r="C862">
        <v>2453021.063069311</v>
      </c>
    </row>
    <row r="863" spans="1:3">
      <c r="A863">
        <v>861</v>
      </c>
      <c r="B863">
        <v>17488219.48524871</v>
      </c>
      <c r="C863">
        <v>2453009.723458871</v>
      </c>
    </row>
    <row r="864" spans="1:3">
      <c r="A864">
        <v>862</v>
      </c>
      <c r="B864">
        <v>17488219.48632585</v>
      </c>
      <c r="C864">
        <v>2453026.05967277</v>
      </c>
    </row>
    <row r="865" spans="1:3">
      <c r="A865">
        <v>863</v>
      </c>
      <c r="B865">
        <v>17488219.48470442</v>
      </c>
      <c r="C865">
        <v>2453017.333126484</v>
      </c>
    </row>
    <row r="866" spans="1:3">
      <c r="A866">
        <v>864</v>
      </c>
      <c r="B866">
        <v>17488219.48596122</v>
      </c>
      <c r="C866">
        <v>2453035.875054243</v>
      </c>
    </row>
    <row r="867" spans="1:3">
      <c r="A867">
        <v>865</v>
      </c>
      <c r="B867">
        <v>17488219.48597635</v>
      </c>
      <c r="C867">
        <v>2453035.06700626</v>
      </c>
    </row>
    <row r="868" spans="1:3">
      <c r="A868">
        <v>866</v>
      </c>
      <c r="B868">
        <v>17488219.48560371</v>
      </c>
      <c r="C868">
        <v>2453032.399605002</v>
      </c>
    </row>
    <row r="869" spans="1:3">
      <c r="A869">
        <v>867</v>
      </c>
      <c r="B869">
        <v>17488219.48514521</v>
      </c>
      <c r="C869">
        <v>2453030.368471401</v>
      </c>
    </row>
    <row r="870" spans="1:3">
      <c r="A870">
        <v>868</v>
      </c>
      <c r="B870">
        <v>17488219.48439149</v>
      </c>
      <c r="C870">
        <v>2453006.693995851</v>
      </c>
    </row>
    <row r="871" spans="1:3">
      <c r="A871">
        <v>869</v>
      </c>
      <c r="B871">
        <v>17488219.4841411</v>
      </c>
      <c r="C871">
        <v>2453021.01252907</v>
      </c>
    </row>
    <row r="872" spans="1:3">
      <c r="A872">
        <v>870</v>
      </c>
      <c r="B872">
        <v>17488219.48546458</v>
      </c>
      <c r="C872">
        <v>2453039.013394467</v>
      </c>
    </row>
    <row r="873" spans="1:3">
      <c r="A873">
        <v>871</v>
      </c>
      <c r="B873">
        <v>17488219.48439159</v>
      </c>
      <c r="C873">
        <v>2453014.931678561</v>
      </c>
    </row>
    <row r="874" spans="1:3">
      <c r="A874">
        <v>872</v>
      </c>
      <c r="B874">
        <v>17488219.48342733</v>
      </c>
      <c r="C874">
        <v>2453015.087192053</v>
      </c>
    </row>
    <row r="875" spans="1:3">
      <c r="A875">
        <v>873</v>
      </c>
      <c r="B875">
        <v>17488219.48327002</v>
      </c>
      <c r="C875">
        <v>2453021.90768696</v>
      </c>
    </row>
    <row r="876" spans="1:3">
      <c r="A876">
        <v>874</v>
      </c>
      <c r="B876">
        <v>17488219.48536343</v>
      </c>
      <c r="C876">
        <v>2453007.631056144</v>
      </c>
    </row>
    <row r="877" spans="1:3">
      <c r="A877">
        <v>875</v>
      </c>
      <c r="B877">
        <v>17488219.48473508</v>
      </c>
      <c r="C877">
        <v>2453025.5583462</v>
      </c>
    </row>
    <row r="878" spans="1:3">
      <c r="A878">
        <v>876</v>
      </c>
      <c r="B878">
        <v>17488219.48404461</v>
      </c>
      <c r="C878">
        <v>2453024.742751135</v>
      </c>
    </row>
    <row r="879" spans="1:3">
      <c r="A879">
        <v>877</v>
      </c>
      <c r="B879">
        <v>17488219.48423465</v>
      </c>
      <c r="C879">
        <v>2453033.35347872</v>
      </c>
    </row>
    <row r="880" spans="1:3">
      <c r="A880">
        <v>878</v>
      </c>
      <c r="B880">
        <v>17488219.48265689</v>
      </c>
      <c r="C880">
        <v>2453017.592803156</v>
      </c>
    </row>
    <row r="881" spans="1:3">
      <c r="A881">
        <v>879</v>
      </c>
      <c r="B881">
        <v>17488219.4848648</v>
      </c>
      <c r="C881">
        <v>2453012.251155863</v>
      </c>
    </row>
    <row r="882" spans="1:3">
      <c r="A882">
        <v>880</v>
      </c>
      <c r="B882">
        <v>17488219.4828826</v>
      </c>
      <c r="C882">
        <v>2453001.409927472</v>
      </c>
    </row>
    <row r="883" spans="1:3">
      <c r="A883">
        <v>881</v>
      </c>
      <c r="B883">
        <v>17488219.48220865</v>
      </c>
      <c r="C883">
        <v>2453013.651643665</v>
      </c>
    </row>
    <row r="884" spans="1:3">
      <c r="A884">
        <v>882</v>
      </c>
      <c r="B884">
        <v>17488219.48328603</v>
      </c>
      <c r="C884">
        <v>2452997.1801165</v>
      </c>
    </row>
    <row r="885" spans="1:3">
      <c r="A885">
        <v>883</v>
      </c>
      <c r="B885">
        <v>17488219.48280405</v>
      </c>
      <c r="C885">
        <v>2453000.981318654</v>
      </c>
    </row>
    <row r="886" spans="1:3">
      <c r="A886">
        <v>884</v>
      </c>
      <c r="B886">
        <v>17488219.4836458</v>
      </c>
      <c r="C886">
        <v>2452991.144329122</v>
      </c>
    </row>
    <row r="887" spans="1:3">
      <c r="A887">
        <v>885</v>
      </c>
      <c r="B887">
        <v>17488219.48220228</v>
      </c>
      <c r="C887">
        <v>2453001.021440667</v>
      </c>
    </row>
    <row r="888" spans="1:3">
      <c r="A888">
        <v>886</v>
      </c>
      <c r="B888">
        <v>17488219.48411784</v>
      </c>
      <c r="C888">
        <v>2452988.119243987</v>
      </c>
    </row>
    <row r="889" spans="1:3">
      <c r="A889">
        <v>887</v>
      </c>
      <c r="B889">
        <v>17488219.48256284</v>
      </c>
      <c r="C889">
        <v>2453006.069864961</v>
      </c>
    </row>
    <row r="890" spans="1:3">
      <c r="A890">
        <v>888</v>
      </c>
      <c r="B890">
        <v>17488219.48462739</v>
      </c>
      <c r="C890">
        <v>2453013.30999048</v>
      </c>
    </row>
    <row r="891" spans="1:3">
      <c r="A891">
        <v>889</v>
      </c>
      <c r="B891">
        <v>17488219.48315246</v>
      </c>
      <c r="C891">
        <v>2453002.40470389</v>
      </c>
    </row>
    <row r="892" spans="1:3">
      <c r="A892">
        <v>890</v>
      </c>
      <c r="B892">
        <v>17488219.48251517</v>
      </c>
      <c r="C892">
        <v>2453001.46929596</v>
      </c>
    </row>
    <row r="893" spans="1:3">
      <c r="A893">
        <v>891</v>
      </c>
      <c r="B893">
        <v>17488219.48144495</v>
      </c>
      <c r="C893">
        <v>2453006.946961859</v>
      </c>
    </row>
    <row r="894" spans="1:3">
      <c r="A894">
        <v>892</v>
      </c>
      <c r="B894">
        <v>17488219.48265433</v>
      </c>
      <c r="C894">
        <v>2453012.581838715</v>
      </c>
    </row>
    <row r="895" spans="1:3">
      <c r="A895">
        <v>893</v>
      </c>
      <c r="B895">
        <v>17488219.48147972</v>
      </c>
      <c r="C895">
        <v>2453013.916530431</v>
      </c>
    </row>
    <row r="896" spans="1:3">
      <c r="A896">
        <v>894</v>
      </c>
      <c r="B896">
        <v>17488219.48257377</v>
      </c>
      <c r="C896">
        <v>2453021.386391095</v>
      </c>
    </row>
    <row r="897" spans="1:3">
      <c r="A897">
        <v>895</v>
      </c>
      <c r="B897">
        <v>17488219.48238732</v>
      </c>
      <c r="C897">
        <v>2453009.623406748</v>
      </c>
    </row>
    <row r="898" spans="1:3">
      <c r="A898">
        <v>896</v>
      </c>
      <c r="B898">
        <v>17488219.48332517</v>
      </c>
      <c r="C898">
        <v>2453045.443329904</v>
      </c>
    </row>
    <row r="899" spans="1:3">
      <c r="A899">
        <v>897</v>
      </c>
      <c r="B899">
        <v>17488219.48183091</v>
      </c>
      <c r="C899">
        <v>2453005.008040186</v>
      </c>
    </row>
    <row r="900" spans="1:3">
      <c r="A900">
        <v>898</v>
      </c>
      <c r="B900">
        <v>17488219.4832112</v>
      </c>
      <c r="C900">
        <v>2452976.669889046</v>
      </c>
    </row>
    <row r="901" spans="1:3">
      <c r="A901">
        <v>899</v>
      </c>
      <c r="B901">
        <v>17488219.48121741</v>
      </c>
      <c r="C901">
        <v>2453014.933732096</v>
      </c>
    </row>
    <row r="902" spans="1:3">
      <c r="A902">
        <v>900</v>
      </c>
      <c r="B902">
        <v>17488219.4839415</v>
      </c>
      <c r="C902">
        <v>2452990.230103764</v>
      </c>
    </row>
    <row r="903" spans="1:3">
      <c r="A903">
        <v>901</v>
      </c>
      <c r="B903">
        <v>17488219.48092354</v>
      </c>
      <c r="C903">
        <v>2453005.751885538</v>
      </c>
    </row>
    <row r="904" spans="1:3">
      <c r="A904">
        <v>902</v>
      </c>
      <c r="B904">
        <v>17488219.4832531</v>
      </c>
      <c r="C904">
        <v>2452985.414851124</v>
      </c>
    </row>
    <row r="905" spans="1:3">
      <c r="A905">
        <v>903</v>
      </c>
      <c r="B905">
        <v>17488219.48154897</v>
      </c>
      <c r="C905">
        <v>2453011.00965366</v>
      </c>
    </row>
    <row r="906" spans="1:3">
      <c r="A906">
        <v>904</v>
      </c>
      <c r="B906">
        <v>17488219.48181163</v>
      </c>
      <c r="C906">
        <v>2453028.722514534</v>
      </c>
    </row>
    <row r="907" spans="1:3">
      <c r="A907">
        <v>905</v>
      </c>
      <c r="B907">
        <v>17488219.48104859</v>
      </c>
      <c r="C907">
        <v>2452998.062122729</v>
      </c>
    </row>
    <row r="908" spans="1:3">
      <c r="A908">
        <v>906</v>
      </c>
      <c r="B908">
        <v>17488219.48094096</v>
      </c>
      <c r="C908">
        <v>2453007.633172319</v>
      </c>
    </row>
    <row r="909" spans="1:3">
      <c r="A909">
        <v>907</v>
      </c>
      <c r="B909">
        <v>17488219.48113627</v>
      </c>
      <c r="C909">
        <v>2453000.380197549</v>
      </c>
    </row>
    <row r="910" spans="1:3">
      <c r="A910">
        <v>908</v>
      </c>
      <c r="B910">
        <v>17488219.48153343</v>
      </c>
      <c r="C910">
        <v>2453005.453905064</v>
      </c>
    </row>
    <row r="911" spans="1:3">
      <c r="A911">
        <v>909</v>
      </c>
      <c r="B911">
        <v>17488219.48039912</v>
      </c>
      <c r="C911">
        <v>2453008.842735957</v>
      </c>
    </row>
    <row r="912" spans="1:3">
      <c r="A912">
        <v>910</v>
      </c>
      <c r="B912">
        <v>17488219.48051656</v>
      </c>
      <c r="C912">
        <v>2453003.620961638</v>
      </c>
    </row>
    <row r="913" spans="1:3">
      <c r="A913">
        <v>911</v>
      </c>
      <c r="B913">
        <v>17488219.48107684</v>
      </c>
      <c r="C913">
        <v>2453020.455997238</v>
      </c>
    </row>
    <row r="914" spans="1:3">
      <c r="A914">
        <v>912</v>
      </c>
      <c r="B914">
        <v>17488219.48073821</v>
      </c>
      <c r="C914">
        <v>2453006.787746063</v>
      </c>
    </row>
    <row r="915" spans="1:3">
      <c r="A915">
        <v>913</v>
      </c>
      <c r="B915">
        <v>17488219.48244122</v>
      </c>
      <c r="C915">
        <v>2453010.399278876</v>
      </c>
    </row>
    <row r="916" spans="1:3">
      <c r="A916">
        <v>914</v>
      </c>
      <c r="B916">
        <v>17488219.48078549</v>
      </c>
      <c r="C916">
        <v>2453009.603020155</v>
      </c>
    </row>
    <row r="917" spans="1:3">
      <c r="A917">
        <v>915</v>
      </c>
      <c r="B917">
        <v>17488219.4800422</v>
      </c>
      <c r="C917">
        <v>2453002.756901159</v>
      </c>
    </row>
    <row r="918" spans="1:3">
      <c r="A918">
        <v>916</v>
      </c>
      <c r="B918">
        <v>17488219.48016787</v>
      </c>
      <c r="C918">
        <v>2453007.360216494</v>
      </c>
    </row>
    <row r="919" spans="1:3">
      <c r="A919">
        <v>917</v>
      </c>
      <c r="B919">
        <v>17488219.47977502</v>
      </c>
      <c r="C919">
        <v>2453003.185546011</v>
      </c>
    </row>
    <row r="920" spans="1:3">
      <c r="A920">
        <v>918</v>
      </c>
      <c r="B920">
        <v>17488219.47944447</v>
      </c>
      <c r="C920">
        <v>2453002.194637121</v>
      </c>
    </row>
    <row r="921" spans="1:3">
      <c r="A921">
        <v>919</v>
      </c>
      <c r="B921">
        <v>17488219.48005444</v>
      </c>
      <c r="C921">
        <v>2453009.552739139</v>
      </c>
    </row>
    <row r="922" spans="1:3">
      <c r="A922">
        <v>920</v>
      </c>
      <c r="B922">
        <v>17488219.4794866</v>
      </c>
      <c r="C922">
        <v>2453013.931425717</v>
      </c>
    </row>
    <row r="923" spans="1:3">
      <c r="A923">
        <v>921</v>
      </c>
      <c r="B923">
        <v>17488219.47904678</v>
      </c>
      <c r="C923">
        <v>2453003.52411219</v>
      </c>
    </row>
    <row r="924" spans="1:3">
      <c r="A924">
        <v>922</v>
      </c>
      <c r="B924">
        <v>17488219.47913159</v>
      </c>
      <c r="C924">
        <v>2453001.807962644</v>
      </c>
    </row>
    <row r="925" spans="1:3">
      <c r="A925">
        <v>923</v>
      </c>
      <c r="B925">
        <v>17488219.47891523</v>
      </c>
      <c r="C925">
        <v>2453007.528804763</v>
      </c>
    </row>
    <row r="926" spans="1:3">
      <c r="A926">
        <v>924</v>
      </c>
      <c r="B926">
        <v>17488219.47897874</v>
      </c>
      <c r="C926">
        <v>2453008.448956535</v>
      </c>
    </row>
    <row r="927" spans="1:3">
      <c r="A927">
        <v>925</v>
      </c>
      <c r="B927">
        <v>17488219.47913135</v>
      </c>
      <c r="C927">
        <v>2452995.816847679</v>
      </c>
    </row>
    <row r="928" spans="1:3">
      <c r="A928">
        <v>926</v>
      </c>
      <c r="B928">
        <v>17488219.4786685</v>
      </c>
      <c r="C928">
        <v>2453006.73824662</v>
      </c>
    </row>
    <row r="929" spans="1:3">
      <c r="A929">
        <v>927</v>
      </c>
      <c r="B929">
        <v>17488219.47896457</v>
      </c>
      <c r="C929">
        <v>2452996.374078451</v>
      </c>
    </row>
    <row r="930" spans="1:3">
      <c r="A930">
        <v>928</v>
      </c>
      <c r="B930">
        <v>17488219.47892663</v>
      </c>
      <c r="C930">
        <v>2453001.819130997</v>
      </c>
    </row>
    <row r="931" spans="1:3">
      <c r="A931">
        <v>929</v>
      </c>
      <c r="B931">
        <v>17488219.47872521</v>
      </c>
      <c r="C931">
        <v>2453013.2709612</v>
      </c>
    </row>
    <row r="932" spans="1:3">
      <c r="A932">
        <v>930</v>
      </c>
      <c r="B932">
        <v>17488219.47888546</v>
      </c>
      <c r="C932">
        <v>2453009.820870593</v>
      </c>
    </row>
    <row r="933" spans="1:3">
      <c r="A933">
        <v>931</v>
      </c>
      <c r="B933">
        <v>17488219.47928445</v>
      </c>
      <c r="C933">
        <v>2453001.192032777</v>
      </c>
    </row>
    <row r="934" spans="1:3">
      <c r="A934">
        <v>932</v>
      </c>
      <c r="B934">
        <v>17488219.47923345</v>
      </c>
      <c r="C934">
        <v>2453007.830500053</v>
      </c>
    </row>
    <row r="935" spans="1:3">
      <c r="A935">
        <v>933</v>
      </c>
      <c r="B935">
        <v>17488219.47886661</v>
      </c>
      <c r="C935">
        <v>2453010.99767242</v>
      </c>
    </row>
    <row r="936" spans="1:3">
      <c r="A936">
        <v>934</v>
      </c>
      <c r="B936">
        <v>17488219.47914853</v>
      </c>
      <c r="C936">
        <v>2453011.553937552</v>
      </c>
    </row>
    <row r="937" spans="1:3">
      <c r="A937">
        <v>935</v>
      </c>
      <c r="B937">
        <v>17488219.47884581</v>
      </c>
      <c r="C937">
        <v>2453010.506284542</v>
      </c>
    </row>
    <row r="938" spans="1:3">
      <c r="A938">
        <v>936</v>
      </c>
      <c r="B938">
        <v>17488219.47846766</v>
      </c>
      <c r="C938">
        <v>2453002.917326704</v>
      </c>
    </row>
    <row r="939" spans="1:3">
      <c r="A939">
        <v>937</v>
      </c>
      <c r="B939">
        <v>17488219.47924569</v>
      </c>
      <c r="C939">
        <v>2452998.380743217</v>
      </c>
    </row>
    <row r="940" spans="1:3">
      <c r="A940">
        <v>938</v>
      </c>
      <c r="B940">
        <v>17488219.4786386</v>
      </c>
      <c r="C940">
        <v>2453001.02829952</v>
      </c>
    </row>
    <row r="941" spans="1:3">
      <c r="A941">
        <v>939</v>
      </c>
      <c r="B941">
        <v>17488219.47884136</v>
      </c>
      <c r="C941">
        <v>2453000.240597386</v>
      </c>
    </row>
    <row r="942" spans="1:3">
      <c r="A942">
        <v>940</v>
      </c>
      <c r="B942">
        <v>17488219.47866201</v>
      </c>
      <c r="C942">
        <v>2453007.518716323</v>
      </c>
    </row>
    <row r="943" spans="1:3">
      <c r="A943">
        <v>941</v>
      </c>
      <c r="B943">
        <v>17488219.47836307</v>
      </c>
      <c r="C943">
        <v>2453007.490687202</v>
      </c>
    </row>
    <row r="944" spans="1:3">
      <c r="A944">
        <v>942</v>
      </c>
      <c r="B944">
        <v>17488219.47855034</v>
      </c>
      <c r="C944">
        <v>2453009.53670745</v>
      </c>
    </row>
    <row r="945" spans="1:3">
      <c r="A945">
        <v>943</v>
      </c>
      <c r="B945">
        <v>17488219.47879381</v>
      </c>
      <c r="C945">
        <v>2453002.604178817</v>
      </c>
    </row>
    <row r="946" spans="1:3">
      <c r="A946">
        <v>944</v>
      </c>
      <c r="B946">
        <v>17488219.47838223</v>
      </c>
      <c r="C946">
        <v>2453014.461342412</v>
      </c>
    </row>
    <row r="947" spans="1:3">
      <c r="A947">
        <v>945</v>
      </c>
      <c r="B947">
        <v>17488219.47809584</v>
      </c>
      <c r="C947">
        <v>2453006.004029542</v>
      </c>
    </row>
    <row r="948" spans="1:3">
      <c r="A948">
        <v>946</v>
      </c>
      <c r="B948">
        <v>17488219.47812156</v>
      </c>
      <c r="C948">
        <v>2453008.038401864</v>
      </c>
    </row>
    <row r="949" spans="1:3">
      <c r="A949">
        <v>947</v>
      </c>
      <c r="B949">
        <v>17488219.47788527</v>
      </c>
      <c r="C949">
        <v>2453009.0668044</v>
      </c>
    </row>
    <row r="950" spans="1:3">
      <c r="A950">
        <v>948</v>
      </c>
      <c r="B950">
        <v>17488219.47798867</v>
      </c>
      <c r="C950">
        <v>2453011.016374441</v>
      </c>
    </row>
    <row r="951" spans="1:3">
      <c r="A951">
        <v>949</v>
      </c>
      <c r="B951">
        <v>17488219.4783396</v>
      </c>
      <c r="C951">
        <v>2453012.291805452</v>
      </c>
    </row>
    <row r="952" spans="1:3">
      <c r="A952">
        <v>950</v>
      </c>
      <c r="B952">
        <v>17488219.47795772</v>
      </c>
      <c r="C952">
        <v>2452996.08793926</v>
      </c>
    </row>
    <row r="953" spans="1:3">
      <c r="A953">
        <v>951</v>
      </c>
      <c r="B953">
        <v>17488219.47772931</v>
      </c>
      <c r="C953">
        <v>2453004.702749481</v>
      </c>
    </row>
    <row r="954" spans="1:3">
      <c r="A954">
        <v>952</v>
      </c>
      <c r="B954">
        <v>17488219.47797022</v>
      </c>
      <c r="C954">
        <v>2453006.020515779</v>
      </c>
    </row>
    <row r="955" spans="1:3">
      <c r="A955">
        <v>953</v>
      </c>
      <c r="B955">
        <v>17488219.47823318</v>
      </c>
      <c r="C955">
        <v>2453001.090885447</v>
      </c>
    </row>
    <row r="956" spans="1:3">
      <c r="A956">
        <v>954</v>
      </c>
      <c r="B956">
        <v>17488219.47788199</v>
      </c>
      <c r="C956">
        <v>2453003.267479903</v>
      </c>
    </row>
    <row r="957" spans="1:3">
      <c r="A957">
        <v>955</v>
      </c>
      <c r="B957">
        <v>17488219.47807119</v>
      </c>
      <c r="C957">
        <v>2452997.114029386</v>
      </c>
    </row>
    <row r="958" spans="1:3">
      <c r="A958">
        <v>956</v>
      </c>
      <c r="B958">
        <v>17488219.47775279</v>
      </c>
      <c r="C958">
        <v>2452999.646483994</v>
      </c>
    </row>
    <row r="959" spans="1:3">
      <c r="A959">
        <v>957</v>
      </c>
      <c r="B959">
        <v>17488219.47808584</v>
      </c>
      <c r="C959">
        <v>2452999.763625054</v>
      </c>
    </row>
    <row r="960" spans="1:3">
      <c r="A960">
        <v>958</v>
      </c>
      <c r="B960">
        <v>17488219.4775677</v>
      </c>
      <c r="C960">
        <v>2453006.849671906</v>
      </c>
    </row>
    <row r="961" spans="1:3">
      <c r="A961">
        <v>959</v>
      </c>
      <c r="B961">
        <v>17488219.47812136</v>
      </c>
      <c r="C961">
        <v>2453004.434240528</v>
      </c>
    </row>
    <row r="962" spans="1:3">
      <c r="A962">
        <v>960</v>
      </c>
      <c r="B962">
        <v>17488219.47791433</v>
      </c>
      <c r="C962">
        <v>2453003.732324847</v>
      </c>
    </row>
    <row r="963" spans="1:3">
      <c r="A963">
        <v>961</v>
      </c>
      <c r="B963">
        <v>17488219.47762389</v>
      </c>
      <c r="C963">
        <v>2453006.337302344</v>
      </c>
    </row>
    <row r="964" spans="1:3">
      <c r="A964">
        <v>962</v>
      </c>
      <c r="B964">
        <v>17488219.47784716</v>
      </c>
      <c r="C964">
        <v>2453006.057302129</v>
      </c>
    </row>
    <row r="965" spans="1:3">
      <c r="A965">
        <v>963</v>
      </c>
      <c r="B965">
        <v>17488219.47851564</v>
      </c>
      <c r="C965">
        <v>2453008.955775489</v>
      </c>
    </row>
    <row r="966" spans="1:3">
      <c r="A966">
        <v>964</v>
      </c>
      <c r="B966">
        <v>17488219.47769333</v>
      </c>
      <c r="C966">
        <v>2453013.462865504</v>
      </c>
    </row>
    <row r="967" spans="1:3">
      <c r="A967">
        <v>965</v>
      </c>
      <c r="B967">
        <v>17488219.47824906</v>
      </c>
      <c r="C967">
        <v>2453010.095082952</v>
      </c>
    </row>
    <row r="968" spans="1:3">
      <c r="A968">
        <v>966</v>
      </c>
      <c r="B968">
        <v>17488219.47777579</v>
      </c>
      <c r="C968">
        <v>2453005.056822045</v>
      </c>
    </row>
    <row r="969" spans="1:3">
      <c r="A969">
        <v>967</v>
      </c>
      <c r="B969">
        <v>17488219.47800887</v>
      </c>
      <c r="C969">
        <v>2453012.234793008</v>
      </c>
    </row>
    <row r="970" spans="1:3">
      <c r="A970">
        <v>968</v>
      </c>
      <c r="B970">
        <v>17488219.47778378</v>
      </c>
      <c r="C970">
        <v>2453006.200141766</v>
      </c>
    </row>
    <row r="971" spans="1:3">
      <c r="A971">
        <v>969</v>
      </c>
      <c r="B971">
        <v>17488219.47832477</v>
      </c>
      <c r="C971">
        <v>2453019.387095872</v>
      </c>
    </row>
    <row r="972" spans="1:3">
      <c r="A972">
        <v>970</v>
      </c>
      <c r="B972">
        <v>17488219.47777427</v>
      </c>
      <c r="C972">
        <v>2453006.815154098</v>
      </c>
    </row>
    <row r="973" spans="1:3">
      <c r="A973">
        <v>971</v>
      </c>
      <c r="B973">
        <v>17488219.47769707</v>
      </c>
      <c r="C973">
        <v>2453000.687443228</v>
      </c>
    </row>
    <row r="974" spans="1:3">
      <c r="A974">
        <v>972</v>
      </c>
      <c r="B974">
        <v>17488219.47780591</v>
      </c>
      <c r="C974">
        <v>2453010.098388682</v>
      </c>
    </row>
    <row r="975" spans="1:3">
      <c r="A975">
        <v>973</v>
      </c>
      <c r="B975">
        <v>17488219.47783685</v>
      </c>
      <c r="C975">
        <v>2453003.777043894</v>
      </c>
    </row>
    <row r="976" spans="1:3">
      <c r="A976">
        <v>974</v>
      </c>
      <c r="B976">
        <v>17488219.47756756</v>
      </c>
      <c r="C976">
        <v>2453008.142278822</v>
      </c>
    </row>
    <row r="977" spans="1:3">
      <c r="A977">
        <v>975</v>
      </c>
      <c r="B977">
        <v>17488219.47764535</v>
      </c>
      <c r="C977">
        <v>2453009.594698829</v>
      </c>
    </row>
    <row r="978" spans="1:3">
      <c r="A978">
        <v>976</v>
      </c>
      <c r="B978">
        <v>17488219.47752222</v>
      </c>
      <c r="C978">
        <v>2453008.679604027</v>
      </c>
    </row>
    <row r="979" spans="1:3">
      <c r="A979">
        <v>977</v>
      </c>
      <c r="B979">
        <v>17488219.47753359</v>
      </c>
      <c r="C979">
        <v>2453005.28130448</v>
      </c>
    </row>
    <row r="980" spans="1:3">
      <c r="A980">
        <v>978</v>
      </c>
      <c r="B980">
        <v>17488219.47751147</v>
      </c>
      <c r="C980">
        <v>2453010.224570469</v>
      </c>
    </row>
    <row r="981" spans="1:3">
      <c r="A981">
        <v>979</v>
      </c>
      <c r="B981">
        <v>17488219.47756408</v>
      </c>
      <c r="C981">
        <v>2453007.120731926</v>
      </c>
    </row>
    <row r="982" spans="1:3">
      <c r="A982">
        <v>980</v>
      </c>
      <c r="B982">
        <v>17488219.47758615</v>
      </c>
      <c r="C982">
        <v>2452998.548244646</v>
      </c>
    </row>
    <row r="983" spans="1:3">
      <c r="A983">
        <v>981</v>
      </c>
      <c r="B983">
        <v>17488219.47748752</v>
      </c>
      <c r="C983">
        <v>2453009.798245497</v>
      </c>
    </row>
    <row r="984" spans="1:3">
      <c r="A984">
        <v>982</v>
      </c>
      <c r="B984">
        <v>17488219.4774791</v>
      </c>
      <c r="C984">
        <v>2453007.866647896</v>
      </c>
    </row>
    <row r="985" spans="1:3">
      <c r="A985">
        <v>983</v>
      </c>
      <c r="B985">
        <v>17488219.47749631</v>
      </c>
      <c r="C985">
        <v>2453008.329294517</v>
      </c>
    </row>
    <row r="986" spans="1:3">
      <c r="A986">
        <v>984</v>
      </c>
      <c r="B986">
        <v>17488219.47747717</v>
      </c>
      <c r="C986">
        <v>2453003.999255908</v>
      </c>
    </row>
    <row r="987" spans="1:3">
      <c r="A987">
        <v>985</v>
      </c>
      <c r="B987">
        <v>17488219.47767483</v>
      </c>
      <c r="C987">
        <v>2453002.792563024</v>
      </c>
    </row>
    <row r="988" spans="1:3">
      <c r="A988">
        <v>986</v>
      </c>
      <c r="B988">
        <v>17488219.47766899</v>
      </c>
      <c r="C988">
        <v>2453004.881702052</v>
      </c>
    </row>
    <row r="989" spans="1:3">
      <c r="A989">
        <v>987</v>
      </c>
      <c r="B989">
        <v>17488219.47748213</v>
      </c>
      <c r="C989">
        <v>2453005.670253722</v>
      </c>
    </row>
    <row r="990" spans="1:3">
      <c r="A990">
        <v>988</v>
      </c>
      <c r="B990">
        <v>17488219.47758929</v>
      </c>
      <c r="C990">
        <v>2453009.544903799</v>
      </c>
    </row>
    <row r="991" spans="1:3">
      <c r="A991">
        <v>989</v>
      </c>
      <c r="B991">
        <v>17488219.47755273</v>
      </c>
      <c r="C991">
        <v>2453002.707693497</v>
      </c>
    </row>
    <row r="992" spans="1:3">
      <c r="A992">
        <v>990</v>
      </c>
      <c r="B992">
        <v>17488219.47738641</v>
      </c>
      <c r="C992">
        <v>2453005.783499406</v>
      </c>
    </row>
    <row r="993" spans="1:3">
      <c r="A993">
        <v>991</v>
      </c>
      <c r="B993">
        <v>17488219.47743304</v>
      </c>
      <c r="C993">
        <v>2453006.786370173</v>
      </c>
    </row>
    <row r="994" spans="1:3">
      <c r="A994">
        <v>992</v>
      </c>
      <c r="B994">
        <v>17488219.47725536</v>
      </c>
      <c r="C994">
        <v>2453003.509313498</v>
      </c>
    </row>
    <row r="995" spans="1:3">
      <c r="A995">
        <v>993</v>
      </c>
      <c r="B995">
        <v>17488219.47717948</v>
      </c>
      <c r="C995">
        <v>2453002.752546375</v>
      </c>
    </row>
    <row r="996" spans="1:3">
      <c r="A996">
        <v>994</v>
      </c>
      <c r="B996">
        <v>17488219.47725907</v>
      </c>
      <c r="C996">
        <v>2453005.216010256</v>
      </c>
    </row>
    <row r="997" spans="1:3">
      <c r="A997">
        <v>995</v>
      </c>
      <c r="B997">
        <v>17488219.47728699</v>
      </c>
      <c r="C997">
        <v>2453004.82112132</v>
      </c>
    </row>
    <row r="998" spans="1:3">
      <c r="A998">
        <v>996</v>
      </c>
      <c r="B998">
        <v>17488219.47723346</v>
      </c>
      <c r="C998">
        <v>2452999.958449475</v>
      </c>
    </row>
    <row r="999" spans="1:3">
      <c r="A999">
        <v>997</v>
      </c>
      <c r="B999">
        <v>17488219.47723589</v>
      </c>
      <c r="C999">
        <v>2453002.082668389</v>
      </c>
    </row>
    <row r="1000" spans="1:3">
      <c r="A1000">
        <v>998</v>
      </c>
      <c r="B1000">
        <v>17488219.47727597</v>
      </c>
      <c r="C1000">
        <v>2452999.818213803</v>
      </c>
    </row>
    <row r="1001" spans="1:3">
      <c r="A1001">
        <v>999</v>
      </c>
      <c r="B1001">
        <v>17488219.47720549</v>
      </c>
      <c r="C1001">
        <v>2453004.08444587</v>
      </c>
    </row>
    <row r="1002" spans="1:3">
      <c r="A1002">
        <v>1000</v>
      </c>
      <c r="B1002">
        <v>17488219.47726955</v>
      </c>
      <c r="C1002">
        <v>2453004.641037541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6326123.771393183</v>
      </c>
      <c r="C2">
        <v>5505556.680853159</v>
      </c>
    </row>
    <row r="3" spans="1:3">
      <c r="A3">
        <v>1</v>
      </c>
      <c r="B3">
        <v>14439422.14525154</v>
      </c>
      <c r="C3">
        <v>5505556.680853159</v>
      </c>
    </row>
    <row r="4" spans="1:3">
      <c r="A4">
        <v>2</v>
      </c>
      <c r="B4">
        <v>13493200.66405004</v>
      </c>
      <c r="C4">
        <v>5505556.680853159</v>
      </c>
    </row>
    <row r="5" spans="1:3">
      <c r="A5">
        <v>3</v>
      </c>
      <c r="B5">
        <v>12859615.81187501</v>
      </c>
      <c r="C5">
        <v>5505556.680853159</v>
      </c>
    </row>
    <row r="6" spans="1:3">
      <c r="A6">
        <v>4</v>
      </c>
      <c r="B6">
        <v>12499534.74417506</v>
      </c>
      <c r="C6">
        <v>5505556.680853159</v>
      </c>
    </row>
    <row r="7" spans="1:3">
      <c r="A7">
        <v>5</v>
      </c>
      <c r="B7">
        <v>12178746.94121643</v>
      </c>
      <c r="C7">
        <v>5505556.680853159</v>
      </c>
    </row>
    <row r="8" spans="1:3">
      <c r="A8">
        <v>6</v>
      </c>
      <c r="B8">
        <v>12092036.39417188</v>
      </c>
      <c r="C8">
        <v>5505556.680853159</v>
      </c>
    </row>
    <row r="9" spans="1:3">
      <c r="A9">
        <v>7</v>
      </c>
      <c r="B9">
        <v>11924458.43259134</v>
      </c>
      <c r="C9">
        <v>5505556.680853159</v>
      </c>
    </row>
    <row r="10" spans="1:3">
      <c r="A10">
        <v>8</v>
      </c>
      <c r="B10">
        <v>11860133.22509894</v>
      </c>
      <c r="C10">
        <v>5505556.680853159</v>
      </c>
    </row>
    <row r="11" spans="1:3">
      <c r="A11">
        <v>9</v>
      </c>
      <c r="B11">
        <v>11711501.2981332</v>
      </c>
      <c r="C11">
        <v>5505556.680853159</v>
      </c>
    </row>
    <row r="12" spans="1:3">
      <c r="A12">
        <v>10</v>
      </c>
      <c r="B12">
        <v>11659316.35051532</v>
      </c>
      <c r="C12">
        <v>5505556.680853159</v>
      </c>
    </row>
    <row r="13" spans="1:3">
      <c r="A13">
        <v>11</v>
      </c>
      <c r="B13">
        <v>11521794.98597943</v>
      </c>
      <c r="C13">
        <v>5505556.680853159</v>
      </c>
    </row>
    <row r="14" spans="1:3">
      <c r="A14">
        <v>12</v>
      </c>
      <c r="B14">
        <v>11477015.37536032</v>
      </c>
      <c r="C14">
        <v>5505556.680853159</v>
      </c>
    </row>
    <row r="15" spans="1:3">
      <c r="A15">
        <v>13</v>
      </c>
      <c r="B15">
        <v>11346787.22286492</v>
      </c>
      <c r="C15">
        <v>5505556.680853159</v>
      </c>
    </row>
    <row r="16" spans="1:3">
      <c r="A16">
        <v>14</v>
      </c>
      <c r="B16">
        <v>11306820.25796627</v>
      </c>
      <c r="C16">
        <v>5505556.680853159</v>
      </c>
    </row>
    <row r="17" spans="1:3">
      <c r="A17">
        <v>15</v>
      </c>
      <c r="B17">
        <v>11181620.98948984</v>
      </c>
      <c r="C17">
        <v>5505556.680853159</v>
      </c>
    </row>
    <row r="18" spans="1:3">
      <c r="A18">
        <v>16</v>
      </c>
      <c r="B18">
        <v>11145138.40747034</v>
      </c>
      <c r="C18">
        <v>5505556.680853159</v>
      </c>
    </row>
    <row r="19" spans="1:3">
      <c r="A19">
        <v>17</v>
      </c>
      <c r="B19">
        <v>11024342.56015836</v>
      </c>
      <c r="C19">
        <v>5505556.680853159</v>
      </c>
    </row>
    <row r="20" spans="1:3">
      <c r="A20">
        <v>18</v>
      </c>
      <c r="B20">
        <v>10990341.42006583</v>
      </c>
      <c r="C20">
        <v>5505556.680853159</v>
      </c>
    </row>
    <row r="21" spans="1:3">
      <c r="A21">
        <v>19</v>
      </c>
      <c r="B21">
        <v>10872969.71608323</v>
      </c>
      <c r="C21">
        <v>5505556.680853159</v>
      </c>
    </row>
    <row r="22" spans="1:3">
      <c r="A22">
        <v>20</v>
      </c>
      <c r="B22">
        <v>10840494.0027792</v>
      </c>
      <c r="C22">
        <v>5505556.680853159</v>
      </c>
    </row>
    <row r="23" spans="1:3">
      <c r="A23">
        <v>21</v>
      </c>
      <c r="B23">
        <v>10724757.46777116</v>
      </c>
      <c r="C23">
        <v>5505556.680853159</v>
      </c>
    </row>
    <row r="24" spans="1:3">
      <c r="A24">
        <v>22</v>
      </c>
      <c r="B24">
        <v>10693491.59947534</v>
      </c>
      <c r="C24">
        <v>5505556.680853159</v>
      </c>
    </row>
    <row r="25" spans="1:3">
      <c r="A25">
        <v>23</v>
      </c>
      <c r="B25">
        <v>10579448.02155317</v>
      </c>
      <c r="C25">
        <v>5505556.680853159</v>
      </c>
    </row>
    <row r="26" spans="1:3">
      <c r="A26">
        <v>24</v>
      </c>
      <c r="B26">
        <v>10549402.41516756</v>
      </c>
      <c r="C26">
        <v>5505556.680853159</v>
      </c>
    </row>
    <row r="27" spans="1:3">
      <c r="A27">
        <v>25</v>
      </c>
      <c r="B27">
        <v>10438040.18886722</v>
      </c>
      <c r="C27">
        <v>5505556.680853159</v>
      </c>
    </row>
    <row r="28" spans="1:3">
      <c r="A28">
        <v>26</v>
      </c>
      <c r="B28">
        <v>10409090.99305919</v>
      </c>
      <c r="C28">
        <v>5505556.680853159</v>
      </c>
    </row>
    <row r="29" spans="1:3">
      <c r="A29">
        <v>27</v>
      </c>
      <c r="B29">
        <v>10300620.14169572</v>
      </c>
      <c r="C29">
        <v>5505556.680853159</v>
      </c>
    </row>
    <row r="30" spans="1:3">
      <c r="A30">
        <v>28</v>
      </c>
      <c r="B30">
        <v>10273015.22567289</v>
      </c>
      <c r="C30">
        <v>5505556.680853159</v>
      </c>
    </row>
    <row r="31" spans="1:3">
      <c r="A31">
        <v>29</v>
      </c>
      <c r="B31">
        <v>10168062.08300858</v>
      </c>
      <c r="C31">
        <v>5505556.680853159</v>
      </c>
    </row>
    <row r="32" spans="1:3">
      <c r="A32">
        <v>30</v>
      </c>
      <c r="B32">
        <v>10007805.59591263</v>
      </c>
      <c r="C32">
        <v>5505556.680853159</v>
      </c>
    </row>
    <row r="33" spans="1:3">
      <c r="A33">
        <v>31</v>
      </c>
      <c r="B33">
        <v>9495462.728986153</v>
      </c>
      <c r="C33">
        <v>5505556.680853159</v>
      </c>
    </row>
    <row r="34" spans="1:3">
      <c r="A34">
        <v>32</v>
      </c>
      <c r="B34">
        <v>9321746.08114266</v>
      </c>
      <c r="C34">
        <v>5505556.680853159</v>
      </c>
    </row>
    <row r="35" spans="1:3">
      <c r="A35">
        <v>33</v>
      </c>
      <c r="B35">
        <v>9220159.662155593</v>
      </c>
      <c r="C35">
        <v>5505556.680853159</v>
      </c>
    </row>
    <row r="36" spans="1:3">
      <c r="A36">
        <v>34</v>
      </c>
      <c r="B36">
        <v>9104686.679876158</v>
      </c>
      <c r="C36">
        <v>5505556.680853159</v>
      </c>
    </row>
    <row r="37" spans="1:3">
      <c r="A37">
        <v>35</v>
      </c>
      <c r="B37">
        <v>8993897.562785691</v>
      </c>
      <c r="C37">
        <v>5505556.680853159</v>
      </c>
    </row>
    <row r="38" spans="1:3">
      <c r="A38">
        <v>36</v>
      </c>
      <c r="B38">
        <v>8959697.089113366</v>
      </c>
      <c r="C38">
        <v>5505556.680853159</v>
      </c>
    </row>
    <row r="39" spans="1:3">
      <c r="A39">
        <v>37</v>
      </c>
      <c r="B39">
        <v>8960861.040799696</v>
      </c>
      <c r="C39">
        <v>5505556.680853159</v>
      </c>
    </row>
    <row r="40" spans="1:3">
      <c r="A40">
        <v>38</v>
      </c>
      <c r="B40">
        <v>8885372.470431324</v>
      </c>
      <c r="C40">
        <v>5505556.680853159</v>
      </c>
    </row>
    <row r="41" spans="1:3">
      <c r="A41">
        <v>39</v>
      </c>
      <c r="B41">
        <v>8886484.187727114</v>
      </c>
      <c r="C41">
        <v>5505556.680853159</v>
      </c>
    </row>
    <row r="42" spans="1:3">
      <c r="A42">
        <v>40</v>
      </c>
      <c r="B42">
        <v>8809281.484587345</v>
      </c>
      <c r="C42">
        <v>5505556.680853159</v>
      </c>
    </row>
    <row r="43" spans="1:3">
      <c r="A43">
        <v>41</v>
      </c>
      <c r="B43">
        <v>8810364.418814739</v>
      </c>
      <c r="C43">
        <v>5505556.680853159</v>
      </c>
    </row>
    <row r="44" spans="1:3">
      <c r="A44">
        <v>42</v>
      </c>
      <c r="B44">
        <v>8732123.954898037</v>
      </c>
      <c r="C44">
        <v>5505556.680853159</v>
      </c>
    </row>
    <row r="45" spans="1:3">
      <c r="A45">
        <v>43</v>
      </c>
      <c r="B45">
        <v>8733153.054912673</v>
      </c>
      <c r="C45">
        <v>5505556.680853159</v>
      </c>
    </row>
    <row r="46" spans="1:3">
      <c r="A46">
        <v>44</v>
      </c>
      <c r="B46">
        <v>8654479.439031839</v>
      </c>
      <c r="C46">
        <v>5505556.680853159</v>
      </c>
    </row>
    <row r="47" spans="1:3">
      <c r="A47">
        <v>45</v>
      </c>
      <c r="B47">
        <v>8655455.404335508</v>
      </c>
      <c r="C47">
        <v>5505556.680853159</v>
      </c>
    </row>
    <row r="48" spans="1:3">
      <c r="A48">
        <v>46</v>
      </c>
      <c r="B48">
        <v>8576846.705866089</v>
      </c>
      <c r="C48">
        <v>5505556.680853159</v>
      </c>
    </row>
    <row r="49" spans="1:3">
      <c r="A49">
        <v>47</v>
      </c>
      <c r="B49">
        <v>8577726.28183078</v>
      </c>
      <c r="C49">
        <v>5505556.680853159</v>
      </c>
    </row>
    <row r="50" spans="1:3">
      <c r="A50">
        <v>48</v>
      </c>
      <c r="B50">
        <v>8499541.021457644</v>
      </c>
      <c r="C50">
        <v>5505556.680853159</v>
      </c>
    </row>
    <row r="51" spans="1:3">
      <c r="A51">
        <v>49</v>
      </c>
      <c r="B51">
        <v>8500289.488995992</v>
      </c>
      <c r="C51">
        <v>5505556.680853159</v>
      </c>
    </row>
    <row r="52" spans="1:3">
      <c r="A52">
        <v>50</v>
      </c>
      <c r="B52">
        <v>8422896.159798104</v>
      </c>
      <c r="C52">
        <v>5505556.680853159</v>
      </c>
    </row>
    <row r="53" spans="1:3">
      <c r="A53">
        <v>51</v>
      </c>
      <c r="B53">
        <v>8423550.64529068</v>
      </c>
      <c r="C53">
        <v>5505556.680853159</v>
      </c>
    </row>
    <row r="54" spans="1:3">
      <c r="A54">
        <v>52</v>
      </c>
      <c r="B54">
        <v>8347271.821831551</v>
      </c>
      <c r="C54">
        <v>5505556.680853159</v>
      </c>
    </row>
    <row r="55" spans="1:3">
      <c r="A55">
        <v>53</v>
      </c>
      <c r="B55">
        <v>8347844.224567414</v>
      </c>
      <c r="C55">
        <v>5505556.680853159</v>
      </c>
    </row>
    <row r="56" spans="1:3">
      <c r="A56">
        <v>54</v>
      </c>
      <c r="B56">
        <v>8272860.39373807</v>
      </c>
      <c r="C56">
        <v>5505556.680853159</v>
      </c>
    </row>
    <row r="57" spans="1:3">
      <c r="A57">
        <v>55</v>
      </c>
      <c r="B57">
        <v>8273332.790194883</v>
      </c>
      <c r="C57">
        <v>5505556.680853159</v>
      </c>
    </row>
    <row r="58" spans="1:3">
      <c r="A58">
        <v>56</v>
      </c>
      <c r="B58">
        <v>8199805.97374294</v>
      </c>
      <c r="C58">
        <v>5505556.680853159</v>
      </c>
    </row>
    <row r="59" spans="1:3">
      <c r="A59">
        <v>57</v>
      </c>
      <c r="B59">
        <v>8200239.960891365</v>
      </c>
      <c r="C59">
        <v>5505556.680853159</v>
      </c>
    </row>
    <row r="60" spans="1:3">
      <c r="A60">
        <v>58</v>
      </c>
      <c r="B60">
        <v>8128316.952892299</v>
      </c>
      <c r="C60">
        <v>5505556.680853159</v>
      </c>
    </row>
    <row r="61" spans="1:3">
      <c r="A61">
        <v>59</v>
      </c>
      <c r="B61">
        <v>8131137.694134451</v>
      </c>
      <c r="C61">
        <v>5505556.680853159</v>
      </c>
    </row>
    <row r="62" spans="1:3">
      <c r="A62">
        <v>60</v>
      </c>
      <c r="B62">
        <v>8007802.523188293</v>
      </c>
      <c r="C62">
        <v>5505556.680853159</v>
      </c>
    </row>
    <row r="63" spans="1:3">
      <c r="A63">
        <v>61</v>
      </c>
      <c r="B63">
        <v>7879668.175593883</v>
      </c>
      <c r="C63">
        <v>5505556.680853159</v>
      </c>
    </row>
    <row r="64" spans="1:3">
      <c r="A64">
        <v>62</v>
      </c>
      <c r="B64">
        <v>7783972.985974536</v>
      </c>
      <c r="C64">
        <v>5505556.680853159</v>
      </c>
    </row>
    <row r="65" spans="1:3">
      <c r="A65">
        <v>63</v>
      </c>
      <c r="B65">
        <v>7705795.391708545</v>
      </c>
      <c r="C65">
        <v>5505556.680853159</v>
      </c>
    </row>
    <row r="66" spans="1:3">
      <c r="A66">
        <v>64</v>
      </c>
      <c r="B66">
        <v>7636807.081271634</v>
      </c>
      <c r="C66">
        <v>5505556.680853159</v>
      </c>
    </row>
    <row r="67" spans="1:3">
      <c r="A67">
        <v>65</v>
      </c>
      <c r="B67">
        <v>7566001.590525384</v>
      </c>
      <c r="C67">
        <v>5505556.680853159</v>
      </c>
    </row>
    <row r="68" spans="1:3">
      <c r="A68">
        <v>66</v>
      </c>
      <c r="B68">
        <v>7533403.829058235</v>
      </c>
      <c r="C68">
        <v>5505556.680853159</v>
      </c>
    </row>
    <row r="69" spans="1:3">
      <c r="A69">
        <v>67</v>
      </c>
      <c r="B69">
        <v>7535068.76121997</v>
      </c>
      <c r="C69">
        <v>5505556.680853159</v>
      </c>
    </row>
    <row r="70" spans="1:3">
      <c r="A70">
        <v>68</v>
      </c>
      <c r="B70">
        <v>7524894.747349318</v>
      </c>
      <c r="C70">
        <v>5505556.680853159</v>
      </c>
    </row>
    <row r="71" spans="1:3">
      <c r="A71">
        <v>69</v>
      </c>
      <c r="B71">
        <v>7526871.35505596</v>
      </c>
      <c r="C71">
        <v>5505556.680853159</v>
      </c>
    </row>
    <row r="72" spans="1:3">
      <c r="A72">
        <v>70</v>
      </c>
      <c r="B72">
        <v>7490274.941183826</v>
      </c>
      <c r="C72">
        <v>5505556.680853159</v>
      </c>
    </row>
    <row r="73" spans="1:3">
      <c r="A73">
        <v>71</v>
      </c>
      <c r="B73">
        <v>7492477.316426774</v>
      </c>
      <c r="C73">
        <v>5505556.680853159</v>
      </c>
    </row>
    <row r="74" spans="1:3">
      <c r="A74">
        <v>72</v>
      </c>
      <c r="B74">
        <v>7457020.431454366</v>
      </c>
      <c r="C74">
        <v>5505556.680853159</v>
      </c>
    </row>
    <row r="75" spans="1:3">
      <c r="A75">
        <v>73</v>
      </c>
      <c r="B75">
        <v>7459356.112964175</v>
      </c>
      <c r="C75">
        <v>5505556.680853159</v>
      </c>
    </row>
    <row r="76" spans="1:3">
      <c r="A76">
        <v>74</v>
      </c>
      <c r="B76">
        <v>7424373.273157963</v>
      </c>
      <c r="C76">
        <v>5505556.680853159</v>
      </c>
    </row>
    <row r="77" spans="1:3">
      <c r="A77">
        <v>75</v>
      </c>
      <c r="B77">
        <v>7426787.49923151</v>
      </c>
      <c r="C77">
        <v>5505556.680853159</v>
      </c>
    </row>
    <row r="78" spans="1:3">
      <c r="A78">
        <v>76</v>
      </c>
      <c r="B78">
        <v>7392113.128357763</v>
      </c>
      <c r="C78">
        <v>5505556.680853159</v>
      </c>
    </row>
    <row r="79" spans="1:3">
      <c r="A79">
        <v>77</v>
      </c>
      <c r="B79">
        <v>7394532.759807518</v>
      </c>
      <c r="C79">
        <v>5505556.680853159</v>
      </c>
    </row>
    <row r="80" spans="1:3">
      <c r="A80">
        <v>78</v>
      </c>
      <c r="B80">
        <v>7360272.659869873</v>
      </c>
      <c r="C80">
        <v>5505556.680853159</v>
      </c>
    </row>
    <row r="81" spans="1:3">
      <c r="A81">
        <v>79</v>
      </c>
      <c r="B81">
        <v>7362649.664403595</v>
      </c>
      <c r="C81">
        <v>5505556.680853159</v>
      </c>
    </row>
    <row r="82" spans="1:3">
      <c r="A82">
        <v>80</v>
      </c>
      <c r="B82">
        <v>7329123.340575794</v>
      </c>
      <c r="C82">
        <v>5505556.680853159</v>
      </c>
    </row>
    <row r="83" spans="1:3">
      <c r="A83">
        <v>81</v>
      </c>
      <c r="B83">
        <v>7331469.940349133</v>
      </c>
      <c r="C83">
        <v>5505556.680853159</v>
      </c>
    </row>
    <row r="84" spans="1:3">
      <c r="A84">
        <v>82</v>
      </c>
      <c r="B84">
        <v>7298822.035387093</v>
      </c>
      <c r="C84">
        <v>5505556.680853159</v>
      </c>
    </row>
    <row r="85" spans="1:3">
      <c r="A85">
        <v>83</v>
      </c>
      <c r="B85">
        <v>7301119.248020061</v>
      </c>
      <c r="C85">
        <v>5505556.680853159</v>
      </c>
    </row>
    <row r="86" spans="1:3">
      <c r="A86">
        <v>84</v>
      </c>
      <c r="B86">
        <v>7269412.229896407</v>
      </c>
      <c r="C86">
        <v>5505556.680853159</v>
      </c>
    </row>
    <row r="87" spans="1:3">
      <c r="A87">
        <v>85</v>
      </c>
      <c r="B87">
        <v>7271625.221665585</v>
      </c>
      <c r="C87">
        <v>5505556.680853159</v>
      </c>
    </row>
    <row r="88" spans="1:3">
      <c r="A88">
        <v>86</v>
      </c>
      <c r="B88">
        <v>7241238.456723592</v>
      </c>
      <c r="C88">
        <v>5505556.680853159</v>
      </c>
    </row>
    <row r="89" spans="1:3">
      <c r="A89">
        <v>87</v>
      </c>
      <c r="B89">
        <v>7243383.731591331</v>
      </c>
      <c r="C89">
        <v>5505556.680853159</v>
      </c>
    </row>
    <row r="90" spans="1:3">
      <c r="A90">
        <v>88</v>
      </c>
      <c r="B90">
        <v>7214731.706095478</v>
      </c>
      <c r="C90">
        <v>5505556.680853159</v>
      </c>
    </row>
    <row r="91" spans="1:3">
      <c r="A91">
        <v>89</v>
      </c>
      <c r="B91">
        <v>7216001.983485133</v>
      </c>
      <c r="C91">
        <v>5505556.680853159</v>
      </c>
    </row>
    <row r="92" spans="1:3">
      <c r="A92">
        <v>90</v>
      </c>
      <c r="B92">
        <v>7190096.558274396</v>
      </c>
      <c r="C92">
        <v>5505556.680853159</v>
      </c>
    </row>
    <row r="93" spans="1:3">
      <c r="A93">
        <v>91</v>
      </c>
      <c r="B93">
        <v>7181804.267661274</v>
      </c>
      <c r="C93">
        <v>5505556.680853159</v>
      </c>
    </row>
    <row r="94" spans="1:3">
      <c r="A94">
        <v>92</v>
      </c>
      <c r="B94">
        <v>7114678.625465382</v>
      </c>
      <c r="C94">
        <v>5505556.680853159</v>
      </c>
    </row>
    <row r="95" spans="1:3">
      <c r="A95">
        <v>93</v>
      </c>
      <c r="B95">
        <v>7087294.816010865</v>
      </c>
      <c r="C95">
        <v>5505556.680853159</v>
      </c>
    </row>
    <row r="96" spans="1:3">
      <c r="A96">
        <v>94</v>
      </c>
      <c r="B96">
        <v>7054239.532371877</v>
      </c>
      <c r="C96">
        <v>5505556.680853159</v>
      </c>
    </row>
    <row r="97" spans="1:3">
      <c r="A97">
        <v>95</v>
      </c>
      <c r="B97">
        <v>7018522.210799097</v>
      </c>
      <c r="C97">
        <v>5505556.680853159</v>
      </c>
    </row>
    <row r="98" spans="1:3">
      <c r="A98">
        <v>96</v>
      </c>
      <c r="B98">
        <v>6969644.975855249</v>
      </c>
      <c r="C98">
        <v>5505556.680853159</v>
      </c>
    </row>
    <row r="99" spans="1:3">
      <c r="A99">
        <v>97</v>
      </c>
      <c r="B99">
        <v>6976883.275745223</v>
      </c>
      <c r="C99">
        <v>5505556.680853159</v>
      </c>
    </row>
    <row r="100" spans="1:3">
      <c r="A100">
        <v>98</v>
      </c>
      <c r="B100">
        <v>6970693.620911497</v>
      </c>
      <c r="C100">
        <v>5505556.680853159</v>
      </c>
    </row>
    <row r="101" spans="1:3">
      <c r="A101">
        <v>99</v>
      </c>
      <c r="B101">
        <v>6966267.562652469</v>
      </c>
      <c r="C101">
        <v>5505556.680853159</v>
      </c>
    </row>
    <row r="102" spans="1:3">
      <c r="A102">
        <v>100</v>
      </c>
      <c r="B102">
        <v>6966320.918635331</v>
      </c>
      <c r="C102">
        <v>5505556.680853159</v>
      </c>
    </row>
    <row r="103" spans="1:3">
      <c r="A103">
        <v>101</v>
      </c>
      <c r="B103">
        <v>6943857.812149982</v>
      </c>
      <c r="C103">
        <v>5505556.680853159</v>
      </c>
    </row>
    <row r="104" spans="1:3">
      <c r="A104">
        <v>102</v>
      </c>
      <c r="B104">
        <v>6935776.709220805</v>
      </c>
      <c r="C104">
        <v>5505556.680853159</v>
      </c>
    </row>
    <row r="105" spans="1:3">
      <c r="A105">
        <v>103</v>
      </c>
      <c r="B105">
        <v>6936564.444793673</v>
      </c>
      <c r="C105">
        <v>5505556.680853159</v>
      </c>
    </row>
    <row r="106" spans="1:3">
      <c r="A106">
        <v>104</v>
      </c>
      <c r="B106">
        <v>6914029.709908069</v>
      </c>
      <c r="C106">
        <v>5505556.680853159</v>
      </c>
    </row>
    <row r="107" spans="1:3">
      <c r="A107">
        <v>105</v>
      </c>
      <c r="B107">
        <v>6889957.426188888</v>
      </c>
      <c r="C107">
        <v>5505556.680853159</v>
      </c>
    </row>
    <row r="108" spans="1:3">
      <c r="A108">
        <v>106</v>
      </c>
      <c r="B108">
        <v>6880528.693270933</v>
      </c>
      <c r="C108">
        <v>5505556.680853159</v>
      </c>
    </row>
    <row r="109" spans="1:3">
      <c r="A109">
        <v>107</v>
      </c>
      <c r="B109">
        <v>6881085.584278595</v>
      </c>
      <c r="C109">
        <v>5505556.680853159</v>
      </c>
    </row>
    <row r="110" spans="1:3">
      <c r="A110">
        <v>108</v>
      </c>
      <c r="B110">
        <v>6857582.484258333</v>
      </c>
      <c r="C110">
        <v>5505556.680853159</v>
      </c>
    </row>
    <row r="111" spans="1:3">
      <c r="A111">
        <v>109</v>
      </c>
      <c r="B111">
        <v>6832708.518945456</v>
      </c>
      <c r="C111">
        <v>5505556.680853159</v>
      </c>
    </row>
    <row r="112" spans="1:3">
      <c r="A112">
        <v>110</v>
      </c>
      <c r="B112">
        <v>6822642.181450231</v>
      </c>
      <c r="C112">
        <v>5505556.680853159</v>
      </c>
    </row>
    <row r="113" spans="1:3">
      <c r="A113">
        <v>111</v>
      </c>
      <c r="B113">
        <v>6822992.986888723</v>
      </c>
      <c r="C113">
        <v>5505556.680853159</v>
      </c>
    </row>
    <row r="114" spans="1:3">
      <c r="A114">
        <v>112</v>
      </c>
      <c r="B114">
        <v>6800103.718764612</v>
      </c>
      <c r="C114">
        <v>5505556.680853159</v>
      </c>
    </row>
    <row r="115" spans="1:3">
      <c r="A115">
        <v>113</v>
      </c>
      <c r="B115">
        <v>6776399.833541512</v>
      </c>
      <c r="C115">
        <v>5505556.680853159</v>
      </c>
    </row>
    <row r="116" spans="1:3">
      <c r="A116">
        <v>114</v>
      </c>
      <c r="B116">
        <v>6766660.445632831</v>
      </c>
      <c r="C116">
        <v>5505556.680853159</v>
      </c>
    </row>
    <row r="117" spans="1:3">
      <c r="A117">
        <v>115</v>
      </c>
      <c r="B117">
        <v>6766805.973731365</v>
      </c>
      <c r="C117">
        <v>5505556.680853159</v>
      </c>
    </row>
    <row r="118" spans="1:3">
      <c r="A118">
        <v>116</v>
      </c>
      <c r="B118">
        <v>6746293.305718214</v>
      </c>
      <c r="C118">
        <v>5505556.680853159</v>
      </c>
    </row>
    <row r="119" spans="1:3">
      <c r="A119">
        <v>117</v>
      </c>
      <c r="B119">
        <v>6725349.360138683</v>
      </c>
      <c r="C119">
        <v>5505556.680853159</v>
      </c>
    </row>
    <row r="120" spans="1:3">
      <c r="A120">
        <v>118</v>
      </c>
      <c r="B120">
        <v>6716748.760069128</v>
      </c>
      <c r="C120">
        <v>5505556.680853159</v>
      </c>
    </row>
    <row r="121" spans="1:3">
      <c r="A121">
        <v>119</v>
      </c>
      <c r="B121">
        <v>6716829.945947687</v>
      </c>
      <c r="C121">
        <v>5505556.680853159</v>
      </c>
    </row>
    <row r="122" spans="1:3">
      <c r="A122">
        <v>120</v>
      </c>
      <c r="B122">
        <v>6699666.83737004</v>
      </c>
      <c r="C122">
        <v>5505556.680853159</v>
      </c>
    </row>
    <row r="123" spans="1:3">
      <c r="A123">
        <v>121</v>
      </c>
      <c r="B123">
        <v>6682296.095684899</v>
      </c>
      <c r="C123">
        <v>5505556.680853159</v>
      </c>
    </row>
    <row r="124" spans="1:3">
      <c r="A124">
        <v>122</v>
      </c>
      <c r="B124">
        <v>6679924.421497494</v>
      </c>
      <c r="C124">
        <v>5505556.680853159</v>
      </c>
    </row>
    <row r="125" spans="1:3">
      <c r="A125">
        <v>123</v>
      </c>
      <c r="B125">
        <v>6679483.927393318</v>
      </c>
      <c r="C125">
        <v>5505556.680853159</v>
      </c>
    </row>
    <row r="126" spans="1:3">
      <c r="A126">
        <v>124</v>
      </c>
      <c r="B126">
        <v>6646483.932879557</v>
      </c>
      <c r="C126">
        <v>5505556.680853159</v>
      </c>
    </row>
    <row r="127" spans="1:3">
      <c r="A127">
        <v>125</v>
      </c>
      <c r="B127">
        <v>6619362.615956608</v>
      </c>
      <c r="C127">
        <v>5505556.680853159</v>
      </c>
    </row>
    <row r="128" spans="1:3">
      <c r="A128">
        <v>126</v>
      </c>
      <c r="B128">
        <v>6600452.252275736</v>
      </c>
      <c r="C128">
        <v>5505556.680853159</v>
      </c>
    </row>
    <row r="129" spans="1:3">
      <c r="A129">
        <v>127</v>
      </c>
      <c r="B129">
        <v>6586660.40095765</v>
      </c>
      <c r="C129">
        <v>5505556.680853159</v>
      </c>
    </row>
    <row r="130" spans="1:3">
      <c r="A130">
        <v>128</v>
      </c>
      <c r="B130">
        <v>6581400.411598377</v>
      </c>
      <c r="C130">
        <v>5505556.680853159</v>
      </c>
    </row>
    <row r="131" spans="1:3">
      <c r="A131">
        <v>129</v>
      </c>
      <c r="B131">
        <v>6580546.417565194</v>
      </c>
      <c r="C131">
        <v>5505556.680853159</v>
      </c>
    </row>
    <row r="132" spans="1:3">
      <c r="A132">
        <v>130</v>
      </c>
      <c r="B132">
        <v>6578960.720577324</v>
      </c>
      <c r="C132">
        <v>5505556.680853159</v>
      </c>
    </row>
    <row r="133" spans="1:3">
      <c r="A133">
        <v>131</v>
      </c>
      <c r="B133">
        <v>6579488.930603785</v>
      </c>
      <c r="C133">
        <v>5505556.680853159</v>
      </c>
    </row>
    <row r="134" spans="1:3">
      <c r="A134">
        <v>132</v>
      </c>
      <c r="B134">
        <v>6564313.888612009</v>
      </c>
      <c r="C134">
        <v>5505556.680853159</v>
      </c>
    </row>
    <row r="135" spans="1:3">
      <c r="A135">
        <v>133</v>
      </c>
      <c r="B135">
        <v>6559446.399577613</v>
      </c>
      <c r="C135">
        <v>5505556.680853159</v>
      </c>
    </row>
    <row r="136" spans="1:3">
      <c r="A136">
        <v>134</v>
      </c>
      <c r="B136">
        <v>6558665.780594215</v>
      </c>
      <c r="C136">
        <v>5505556.680853159</v>
      </c>
    </row>
    <row r="137" spans="1:3">
      <c r="A137">
        <v>135</v>
      </c>
      <c r="B137">
        <v>6535298.549344852</v>
      </c>
      <c r="C137">
        <v>5505556.680853159</v>
      </c>
    </row>
    <row r="138" spans="1:3">
      <c r="A138">
        <v>136</v>
      </c>
      <c r="B138">
        <v>6522546.998418066</v>
      </c>
      <c r="C138">
        <v>5505556.680853159</v>
      </c>
    </row>
    <row r="139" spans="1:3">
      <c r="A139">
        <v>137</v>
      </c>
      <c r="B139">
        <v>6518836.042929388</v>
      </c>
      <c r="C139">
        <v>5505556.680853159</v>
      </c>
    </row>
    <row r="140" spans="1:3">
      <c r="A140">
        <v>138</v>
      </c>
      <c r="B140">
        <v>6517899.001774173</v>
      </c>
      <c r="C140">
        <v>5505556.680853159</v>
      </c>
    </row>
    <row r="141" spans="1:3">
      <c r="A141">
        <v>139</v>
      </c>
      <c r="B141">
        <v>6498285.314229235</v>
      </c>
      <c r="C141">
        <v>5505556.680853159</v>
      </c>
    </row>
    <row r="142" spans="1:3">
      <c r="A142">
        <v>140</v>
      </c>
      <c r="B142">
        <v>6483142.031971882</v>
      </c>
      <c r="C142">
        <v>5505556.680853159</v>
      </c>
    </row>
    <row r="143" spans="1:3">
      <c r="A143">
        <v>141</v>
      </c>
      <c r="B143">
        <v>6477486.367833688</v>
      </c>
      <c r="C143">
        <v>5505556.680853159</v>
      </c>
    </row>
    <row r="144" spans="1:3">
      <c r="A144">
        <v>142</v>
      </c>
      <c r="B144">
        <v>6476576.429307801</v>
      </c>
      <c r="C144">
        <v>5505556.680853159</v>
      </c>
    </row>
    <row r="145" spans="1:3">
      <c r="A145">
        <v>143</v>
      </c>
      <c r="B145">
        <v>6455412.206703313</v>
      </c>
      <c r="C145">
        <v>5505556.680853159</v>
      </c>
    </row>
    <row r="146" spans="1:3">
      <c r="A146">
        <v>144</v>
      </c>
      <c r="B146">
        <v>6446118.286074141</v>
      </c>
      <c r="C146">
        <v>5505556.680853159</v>
      </c>
    </row>
    <row r="147" spans="1:3">
      <c r="A147">
        <v>145</v>
      </c>
      <c r="B147">
        <v>6447516.404289166</v>
      </c>
      <c r="C147">
        <v>5505556.680853159</v>
      </c>
    </row>
    <row r="148" spans="1:3">
      <c r="A148">
        <v>146</v>
      </c>
      <c r="B148">
        <v>6441519.513331766</v>
      </c>
      <c r="C148">
        <v>5505556.680853159</v>
      </c>
    </row>
    <row r="149" spans="1:3">
      <c r="A149">
        <v>147</v>
      </c>
      <c r="B149">
        <v>6440471.467623719</v>
      </c>
      <c r="C149">
        <v>5505556.680853159</v>
      </c>
    </row>
    <row r="150" spans="1:3">
      <c r="A150">
        <v>148</v>
      </c>
      <c r="B150">
        <v>6425214.371895941</v>
      </c>
      <c r="C150">
        <v>5505556.680853159</v>
      </c>
    </row>
    <row r="151" spans="1:3">
      <c r="A151">
        <v>149</v>
      </c>
      <c r="B151">
        <v>6413863.889194072</v>
      </c>
      <c r="C151">
        <v>5505556.680853159</v>
      </c>
    </row>
    <row r="152" spans="1:3">
      <c r="A152">
        <v>150</v>
      </c>
      <c r="B152">
        <v>6410040.646067651</v>
      </c>
      <c r="C152">
        <v>5505556.680853159</v>
      </c>
    </row>
    <row r="153" spans="1:3">
      <c r="A153">
        <v>151</v>
      </c>
      <c r="B153">
        <v>6409306.033935748</v>
      </c>
      <c r="C153">
        <v>5505556.680853159</v>
      </c>
    </row>
    <row r="154" spans="1:3">
      <c r="A154">
        <v>152</v>
      </c>
      <c r="B154">
        <v>6395663.65678378</v>
      </c>
      <c r="C154">
        <v>5505556.680853159</v>
      </c>
    </row>
    <row r="155" spans="1:3">
      <c r="A155">
        <v>153</v>
      </c>
      <c r="B155">
        <v>6382350.66201952</v>
      </c>
      <c r="C155">
        <v>5505556.680853159</v>
      </c>
    </row>
    <row r="156" spans="1:3">
      <c r="A156">
        <v>154</v>
      </c>
      <c r="B156">
        <v>6366091.135793637</v>
      </c>
      <c r="C156">
        <v>5505556.680853159</v>
      </c>
    </row>
    <row r="157" spans="1:3">
      <c r="A157">
        <v>155</v>
      </c>
      <c r="B157">
        <v>6353078.468103459</v>
      </c>
      <c r="C157">
        <v>5505556.680853159</v>
      </c>
    </row>
    <row r="158" spans="1:3">
      <c r="A158">
        <v>156</v>
      </c>
      <c r="B158">
        <v>6332655.508621691</v>
      </c>
      <c r="C158">
        <v>5505556.680853159</v>
      </c>
    </row>
    <row r="159" spans="1:3">
      <c r="A159">
        <v>157</v>
      </c>
      <c r="B159">
        <v>6326524.111374103</v>
      </c>
      <c r="C159">
        <v>5505556.680853159</v>
      </c>
    </row>
    <row r="160" spans="1:3">
      <c r="A160">
        <v>158</v>
      </c>
      <c r="B160">
        <v>6328022.327918313</v>
      </c>
      <c r="C160">
        <v>5505556.680853159</v>
      </c>
    </row>
    <row r="161" spans="1:3">
      <c r="A161">
        <v>159</v>
      </c>
      <c r="B161">
        <v>6322802.859386636</v>
      </c>
      <c r="C161">
        <v>5505556.680853159</v>
      </c>
    </row>
    <row r="162" spans="1:3">
      <c r="A162">
        <v>160</v>
      </c>
      <c r="B162">
        <v>6323367.056868983</v>
      </c>
      <c r="C162">
        <v>5505556.680853159</v>
      </c>
    </row>
    <row r="163" spans="1:3">
      <c r="A163">
        <v>161</v>
      </c>
      <c r="B163">
        <v>6320643.89145965</v>
      </c>
      <c r="C163">
        <v>5505556.680853159</v>
      </c>
    </row>
    <row r="164" spans="1:3">
      <c r="A164">
        <v>162</v>
      </c>
      <c r="B164">
        <v>6320618.086710175</v>
      </c>
      <c r="C164">
        <v>5505556.680853159</v>
      </c>
    </row>
    <row r="165" spans="1:3">
      <c r="A165">
        <v>163</v>
      </c>
      <c r="B165">
        <v>6309863.576048815</v>
      </c>
      <c r="C165">
        <v>5505556.680853159</v>
      </c>
    </row>
    <row r="166" spans="1:3">
      <c r="A166">
        <v>164</v>
      </c>
      <c r="B166">
        <v>6300404.383650522</v>
      </c>
      <c r="C166">
        <v>5505556.680853159</v>
      </c>
    </row>
    <row r="167" spans="1:3">
      <c r="A167">
        <v>165</v>
      </c>
      <c r="B167">
        <v>6287712.446220912</v>
      </c>
      <c r="C167">
        <v>5505556.680853159</v>
      </c>
    </row>
    <row r="168" spans="1:3">
      <c r="A168">
        <v>166</v>
      </c>
      <c r="B168">
        <v>6281191.116008342</v>
      </c>
      <c r="C168">
        <v>5505556.680853159</v>
      </c>
    </row>
    <row r="169" spans="1:3">
      <c r="A169">
        <v>167</v>
      </c>
      <c r="B169">
        <v>6277079.178128979</v>
      </c>
      <c r="C169">
        <v>5505556.680853159</v>
      </c>
    </row>
    <row r="170" spans="1:3">
      <c r="A170">
        <v>168</v>
      </c>
      <c r="B170">
        <v>6276715.328428028</v>
      </c>
      <c r="C170">
        <v>5505556.680853159</v>
      </c>
    </row>
    <row r="171" spans="1:3">
      <c r="A171">
        <v>169</v>
      </c>
      <c r="B171">
        <v>6265173.832261832</v>
      </c>
      <c r="C171">
        <v>5505556.680853159</v>
      </c>
    </row>
    <row r="172" spans="1:3">
      <c r="A172">
        <v>170</v>
      </c>
      <c r="B172">
        <v>6253144.80319074</v>
      </c>
      <c r="C172">
        <v>5505556.680853159</v>
      </c>
    </row>
    <row r="173" spans="1:3">
      <c r="A173">
        <v>171</v>
      </c>
      <c r="B173">
        <v>6248490.183189576</v>
      </c>
      <c r="C173">
        <v>5505556.680853159</v>
      </c>
    </row>
    <row r="174" spans="1:3">
      <c r="A174">
        <v>172</v>
      </c>
      <c r="B174">
        <v>6248100.230544919</v>
      </c>
      <c r="C174">
        <v>5505556.680853159</v>
      </c>
    </row>
    <row r="175" spans="1:3">
      <c r="A175">
        <v>173</v>
      </c>
      <c r="B175">
        <v>6234475.661991669</v>
      </c>
      <c r="C175">
        <v>5505556.680853159</v>
      </c>
    </row>
    <row r="176" spans="1:3">
      <c r="A176">
        <v>174</v>
      </c>
      <c r="B176">
        <v>6230386.107737025</v>
      </c>
      <c r="C176">
        <v>5505556.680853159</v>
      </c>
    </row>
    <row r="177" spans="1:3">
      <c r="A177">
        <v>175</v>
      </c>
      <c r="B177">
        <v>6229927.418079295</v>
      </c>
      <c r="C177">
        <v>5505556.680853159</v>
      </c>
    </row>
    <row r="178" spans="1:3">
      <c r="A178">
        <v>176</v>
      </c>
      <c r="B178">
        <v>6225790.702068876</v>
      </c>
      <c r="C178">
        <v>5505556.680853159</v>
      </c>
    </row>
    <row r="179" spans="1:3">
      <c r="A179">
        <v>177</v>
      </c>
      <c r="B179">
        <v>6226077.076045073</v>
      </c>
      <c r="C179">
        <v>5505556.680853159</v>
      </c>
    </row>
    <row r="180" spans="1:3">
      <c r="A180">
        <v>178</v>
      </c>
      <c r="B180">
        <v>6212901.267543776</v>
      </c>
      <c r="C180">
        <v>5505556.680853159</v>
      </c>
    </row>
    <row r="181" spans="1:3">
      <c r="A181">
        <v>179</v>
      </c>
      <c r="B181">
        <v>6203616.417570623</v>
      </c>
      <c r="C181">
        <v>5505556.680853159</v>
      </c>
    </row>
    <row r="182" spans="1:3">
      <c r="A182">
        <v>180</v>
      </c>
      <c r="B182">
        <v>6200369.241202876</v>
      </c>
      <c r="C182">
        <v>5505556.680853159</v>
      </c>
    </row>
    <row r="183" spans="1:3">
      <c r="A183">
        <v>181</v>
      </c>
      <c r="B183">
        <v>6199972.718993823</v>
      </c>
      <c r="C183">
        <v>5505556.680853159</v>
      </c>
    </row>
    <row r="184" spans="1:3">
      <c r="A184">
        <v>182</v>
      </c>
      <c r="B184">
        <v>6189801.113277046</v>
      </c>
      <c r="C184">
        <v>5505556.680853159</v>
      </c>
    </row>
    <row r="185" spans="1:3">
      <c r="A185">
        <v>183</v>
      </c>
      <c r="B185">
        <v>6179540.734022344</v>
      </c>
      <c r="C185">
        <v>5505556.680853159</v>
      </c>
    </row>
    <row r="186" spans="1:3">
      <c r="A186">
        <v>184</v>
      </c>
      <c r="B186">
        <v>6169142.207752675</v>
      </c>
      <c r="C186">
        <v>5505556.680853159</v>
      </c>
    </row>
    <row r="187" spans="1:3">
      <c r="A187">
        <v>185</v>
      </c>
      <c r="B187">
        <v>6156693.347752126</v>
      </c>
      <c r="C187">
        <v>5505556.680853159</v>
      </c>
    </row>
    <row r="188" spans="1:3">
      <c r="A188">
        <v>186</v>
      </c>
      <c r="B188">
        <v>6147313.606476398</v>
      </c>
      <c r="C188">
        <v>5505556.680853159</v>
      </c>
    </row>
    <row r="189" spans="1:3">
      <c r="A189">
        <v>187</v>
      </c>
      <c r="B189">
        <v>6140941.424430177</v>
      </c>
      <c r="C189">
        <v>5505556.680853159</v>
      </c>
    </row>
    <row r="190" spans="1:3">
      <c r="A190">
        <v>188</v>
      </c>
      <c r="B190">
        <v>6137521.519074545</v>
      </c>
      <c r="C190">
        <v>5505556.680853159</v>
      </c>
    </row>
    <row r="191" spans="1:3">
      <c r="A191">
        <v>189</v>
      </c>
      <c r="B191">
        <v>6136886.387414718</v>
      </c>
      <c r="C191">
        <v>5505556.680853159</v>
      </c>
    </row>
    <row r="192" spans="1:3">
      <c r="A192">
        <v>190</v>
      </c>
      <c r="B192">
        <v>6136828.361951977</v>
      </c>
      <c r="C192">
        <v>5505556.680853159</v>
      </c>
    </row>
    <row r="193" spans="1:3">
      <c r="A193">
        <v>191</v>
      </c>
      <c r="B193">
        <v>6136905.238318521</v>
      </c>
      <c r="C193">
        <v>5505556.680853159</v>
      </c>
    </row>
    <row r="194" spans="1:3">
      <c r="A194">
        <v>192</v>
      </c>
      <c r="B194">
        <v>6133861.705668203</v>
      </c>
      <c r="C194">
        <v>5505556.680853159</v>
      </c>
    </row>
    <row r="195" spans="1:3">
      <c r="A195">
        <v>193</v>
      </c>
      <c r="B195">
        <v>6133603.140179104</v>
      </c>
      <c r="C195">
        <v>5505556.680853159</v>
      </c>
    </row>
    <row r="196" spans="1:3">
      <c r="A196">
        <v>194</v>
      </c>
      <c r="B196">
        <v>6124268.631216681</v>
      </c>
      <c r="C196">
        <v>5505556.680853159</v>
      </c>
    </row>
    <row r="197" spans="1:3">
      <c r="A197">
        <v>195</v>
      </c>
      <c r="B197">
        <v>6113275.869092767</v>
      </c>
      <c r="C197">
        <v>5505556.680853159</v>
      </c>
    </row>
    <row r="198" spans="1:3">
      <c r="A198">
        <v>196</v>
      </c>
      <c r="B198">
        <v>6106914.566535608</v>
      </c>
      <c r="C198">
        <v>5505556.680853159</v>
      </c>
    </row>
    <row r="199" spans="1:3">
      <c r="A199">
        <v>197</v>
      </c>
      <c r="B199">
        <v>6104717.772094333</v>
      </c>
      <c r="C199">
        <v>5505556.680853159</v>
      </c>
    </row>
    <row r="200" spans="1:3">
      <c r="A200">
        <v>198</v>
      </c>
      <c r="B200">
        <v>6105191.811076097</v>
      </c>
      <c r="C200">
        <v>5505556.680853159</v>
      </c>
    </row>
    <row r="201" spans="1:3">
      <c r="A201">
        <v>199</v>
      </c>
      <c r="B201">
        <v>6094616.417200767</v>
      </c>
      <c r="C201">
        <v>5505556.680853159</v>
      </c>
    </row>
    <row r="202" spans="1:3">
      <c r="A202">
        <v>200</v>
      </c>
      <c r="B202">
        <v>6086204.412683197</v>
      </c>
      <c r="C202">
        <v>5505556.680853159</v>
      </c>
    </row>
    <row r="203" spans="1:3">
      <c r="A203">
        <v>201</v>
      </c>
      <c r="B203">
        <v>6080807.489437149</v>
      </c>
      <c r="C203">
        <v>5505556.680853159</v>
      </c>
    </row>
    <row r="204" spans="1:3">
      <c r="A204">
        <v>202</v>
      </c>
      <c r="B204">
        <v>6075575.651831349</v>
      </c>
      <c r="C204">
        <v>5505556.680853159</v>
      </c>
    </row>
    <row r="205" spans="1:3">
      <c r="A205">
        <v>203</v>
      </c>
      <c r="B205">
        <v>6065326.262014461</v>
      </c>
      <c r="C205">
        <v>5505556.680853159</v>
      </c>
    </row>
    <row r="206" spans="1:3">
      <c r="A206">
        <v>204</v>
      </c>
      <c r="B206">
        <v>6061288.518802783</v>
      </c>
      <c r="C206">
        <v>5505556.680853159</v>
      </c>
    </row>
    <row r="207" spans="1:3">
      <c r="A207">
        <v>205</v>
      </c>
      <c r="B207">
        <v>6061895.140910638</v>
      </c>
      <c r="C207">
        <v>5505556.680853159</v>
      </c>
    </row>
    <row r="208" spans="1:3">
      <c r="A208">
        <v>206</v>
      </c>
      <c r="B208">
        <v>6057378.569967799</v>
      </c>
      <c r="C208">
        <v>5505556.680853159</v>
      </c>
    </row>
    <row r="209" spans="1:3">
      <c r="A209">
        <v>207</v>
      </c>
      <c r="B209">
        <v>6057306.724664543</v>
      </c>
      <c r="C209">
        <v>5505556.680853159</v>
      </c>
    </row>
    <row r="210" spans="1:3">
      <c r="A210">
        <v>208</v>
      </c>
      <c r="B210">
        <v>6052828.526824569</v>
      </c>
      <c r="C210">
        <v>5505556.680853159</v>
      </c>
    </row>
    <row r="211" spans="1:3">
      <c r="A211">
        <v>209</v>
      </c>
      <c r="B211">
        <v>6052740.391341534</v>
      </c>
      <c r="C211">
        <v>5505556.680853159</v>
      </c>
    </row>
    <row r="212" spans="1:3">
      <c r="A212">
        <v>210</v>
      </c>
      <c r="B212">
        <v>6044071.731523026</v>
      </c>
      <c r="C212">
        <v>5505556.680853159</v>
      </c>
    </row>
    <row r="213" spans="1:3">
      <c r="A213">
        <v>211</v>
      </c>
      <c r="B213">
        <v>6037476.160047104</v>
      </c>
      <c r="C213">
        <v>5505556.680853159</v>
      </c>
    </row>
    <row r="214" spans="1:3">
      <c r="A214">
        <v>212</v>
      </c>
      <c r="B214">
        <v>6037934.497112148</v>
      </c>
      <c r="C214">
        <v>5505556.680853159</v>
      </c>
    </row>
    <row r="215" spans="1:3">
      <c r="A215">
        <v>213</v>
      </c>
      <c r="B215">
        <v>6035741.61796392</v>
      </c>
      <c r="C215">
        <v>5505556.680853159</v>
      </c>
    </row>
    <row r="216" spans="1:3">
      <c r="A216">
        <v>214</v>
      </c>
      <c r="B216">
        <v>6035766.796584185</v>
      </c>
      <c r="C216">
        <v>5505556.680853159</v>
      </c>
    </row>
    <row r="217" spans="1:3">
      <c r="A217">
        <v>215</v>
      </c>
      <c r="B217">
        <v>6027288.08235708</v>
      </c>
      <c r="C217">
        <v>5505556.680853159</v>
      </c>
    </row>
    <row r="218" spans="1:3">
      <c r="A218">
        <v>216</v>
      </c>
      <c r="B218">
        <v>6019065.951327101</v>
      </c>
      <c r="C218">
        <v>5505556.680853159</v>
      </c>
    </row>
    <row r="219" spans="1:3">
      <c r="A219">
        <v>217</v>
      </c>
      <c r="B219">
        <v>6012427.437764225</v>
      </c>
      <c r="C219">
        <v>5505556.680853159</v>
      </c>
    </row>
    <row r="220" spans="1:3">
      <c r="A220">
        <v>218</v>
      </c>
      <c r="B220">
        <v>6002711.309096823</v>
      </c>
      <c r="C220">
        <v>5505556.680853159</v>
      </c>
    </row>
    <row r="221" spans="1:3">
      <c r="A221">
        <v>219</v>
      </c>
      <c r="B221">
        <v>5998478.552261372</v>
      </c>
      <c r="C221">
        <v>5505556.680853159</v>
      </c>
    </row>
    <row r="222" spans="1:3">
      <c r="A222">
        <v>220</v>
      </c>
      <c r="B222">
        <v>5999038.997346749</v>
      </c>
      <c r="C222">
        <v>5505556.680853159</v>
      </c>
    </row>
    <row r="223" spans="1:3">
      <c r="A223">
        <v>221</v>
      </c>
      <c r="B223">
        <v>5996468.631039619</v>
      </c>
      <c r="C223">
        <v>5505556.680853159</v>
      </c>
    </row>
    <row r="224" spans="1:3">
      <c r="A224">
        <v>222</v>
      </c>
      <c r="B224">
        <v>5996549.371423544</v>
      </c>
      <c r="C224">
        <v>5505556.680853159</v>
      </c>
    </row>
    <row r="225" spans="1:3">
      <c r="A225">
        <v>223</v>
      </c>
      <c r="B225">
        <v>5995390.552065982</v>
      </c>
      <c r="C225">
        <v>5505556.680853159</v>
      </c>
    </row>
    <row r="226" spans="1:3">
      <c r="A226">
        <v>224</v>
      </c>
      <c r="B226">
        <v>5995094.2949907</v>
      </c>
      <c r="C226">
        <v>5505556.680853159</v>
      </c>
    </row>
    <row r="227" spans="1:3">
      <c r="A227">
        <v>225</v>
      </c>
      <c r="B227">
        <v>5987948.416900489</v>
      </c>
      <c r="C227">
        <v>5505556.680853159</v>
      </c>
    </row>
    <row r="228" spans="1:3">
      <c r="A228">
        <v>226</v>
      </c>
      <c r="B228">
        <v>5980222.857308359</v>
      </c>
      <c r="C228">
        <v>5505556.680853159</v>
      </c>
    </row>
    <row r="229" spans="1:3">
      <c r="A229">
        <v>227</v>
      </c>
      <c r="B229">
        <v>5975836.471964937</v>
      </c>
      <c r="C229">
        <v>5505556.680853159</v>
      </c>
    </row>
    <row r="230" spans="1:3">
      <c r="A230">
        <v>228</v>
      </c>
      <c r="B230">
        <v>5971926.012438714</v>
      </c>
      <c r="C230">
        <v>5505556.680853159</v>
      </c>
    </row>
    <row r="231" spans="1:3">
      <c r="A231">
        <v>229</v>
      </c>
      <c r="B231">
        <v>5972128.552223175</v>
      </c>
      <c r="C231">
        <v>5505556.680853159</v>
      </c>
    </row>
    <row r="232" spans="1:3">
      <c r="A232">
        <v>230</v>
      </c>
      <c r="B232">
        <v>5963767.088925332</v>
      </c>
      <c r="C232">
        <v>5505556.680853159</v>
      </c>
    </row>
    <row r="233" spans="1:3">
      <c r="A233">
        <v>231</v>
      </c>
      <c r="B233">
        <v>5959446.338234907</v>
      </c>
      <c r="C233">
        <v>5505556.680853159</v>
      </c>
    </row>
    <row r="234" spans="1:3">
      <c r="A234">
        <v>232</v>
      </c>
      <c r="B234">
        <v>5954298.131810742</v>
      </c>
      <c r="C234">
        <v>5505556.680853159</v>
      </c>
    </row>
    <row r="235" spans="1:3">
      <c r="A235">
        <v>233</v>
      </c>
      <c r="B235">
        <v>5946765.791446734</v>
      </c>
      <c r="C235">
        <v>5505556.680853159</v>
      </c>
    </row>
    <row r="236" spans="1:3">
      <c r="A236">
        <v>234</v>
      </c>
      <c r="B236">
        <v>5942803.521436225</v>
      </c>
      <c r="C236">
        <v>5505556.680853159</v>
      </c>
    </row>
    <row r="237" spans="1:3">
      <c r="A237">
        <v>235</v>
      </c>
      <c r="B237">
        <v>5942517.939192872</v>
      </c>
      <c r="C237">
        <v>5505556.680853159</v>
      </c>
    </row>
    <row r="238" spans="1:3">
      <c r="A238">
        <v>236</v>
      </c>
      <c r="B238">
        <v>5939904.3783609</v>
      </c>
      <c r="C238">
        <v>5505556.680853159</v>
      </c>
    </row>
    <row r="239" spans="1:3">
      <c r="A239">
        <v>237</v>
      </c>
      <c r="B239">
        <v>5940211.752247573</v>
      </c>
      <c r="C239">
        <v>5505556.680853159</v>
      </c>
    </row>
    <row r="240" spans="1:3">
      <c r="A240">
        <v>238</v>
      </c>
      <c r="B240">
        <v>5937531.724386754</v>
      </c>
      <c r="C240">
        <v>5505556.680853159</v>
      </c>
    </row>
    <row r="241" spans="1:3">
      <c r="A241">
        <v>239</v>
      </c>
      <c r="B241">
        <v>5937855.932328054</v>
      </c>
      <c r="C241">
        <v>5505556.680853159</v>
      </c>
    </row>
    <row r="242" spans="1:3">
      <c r="A242">
        <v>240</v>
      </c>
      <c r="B242">
        <v>5929884.925327437</v>
      </c>
      <c r="C242">
        <v>5505556.680853159</v>
      </c>
    </row>
    <row r="243" spans="1:3">
      <c r="A243">
        <v>241</v>
      </c>
      <c r="B243">
        <v>5925656.7284109</v>
      </c>
      <c r="C243">
        <v>5505556.680853159</v>
      </c>
    </row>
    <row r="244" spans="1:3">
      <c r="A244">
        <v>242</v>
      </c>
      <c r="B244">
        <v>5925761.220293149</v>
      </c>
      <c r="C244">
        <v>5505556.680853159</v>
      </c>
    </row>
    <row r="245" spans="1:3">
      <c r="A245">
        <v>243</v>
      </c>
      <c r="B245">
        <v>5925538.354474447</v>
      </c>
      <c r="C245">
        <v>5505556.680853159</v>
      </c>
    </row>
    <row r="246" spans="1:3">
      <c r="A246">
        <v>244</v>
      </c>
      <c r="B246">
        <v>5921683.723699411</v>
      </c>
      <c r="C246">
        <v>5505556.680853159</v>
      </c>
    </row>
    <row r="247" spans="1:3">
      <c r="A247">
        <v>245</v>
      </c>
      <c r="B247">
        <v>5915762.544323747</v>
      </c>
      <c r="C247">
        <v>5505556.680853159</v>
      </c>
    </row>
    <row r="248" spans="1:3">
      <c r="A248">
        <v>246</v>
      </c>
      <c r="B248">
        <v>5910124.539829179</v>
      </c>
      <c r="C248">
        <v>5505556.680853159</v>
      </c>
    </row>
    <row r="249" spans="1:3">
      <c r="A249">
        <v>247</v>
      </c>
      <c r="B249">
        <v>5903000.653762828</v>
      </c>
      <c r="C249">
        <v>5505556.680853159</v>
      </c>
    </row>
    <row r="250" spans="1:3">
      <c r="A250">
        <v>248</v>
      </c>
      <c r="B250">
        <v>5897564.025794505</v>
      </c>
      <c r="C250">
        <v>5505556.680853159</v>
      </c>
    </row>
    <row r="251" spans="1:3">
      <c r="A251">
        <v>249</v>
      </c>
      <c r="B251">
        <v>5895095.019889555</v>
      </c>
      <c r="C251">
        <v>5505556.680853159</v>
      </c>
    </row>
    <row r="252" spans="1:3">
      <c r="A252">
        <v>250</v>
      </c>
      <c r="B252">
        <v>5894790.549800731</v>
      </c>
      <c r="C252">
        <v>5505556.680853159</v>
      </c>
    </row>
    <row r="253" spans="1:3">
      <c r="A253">
        <v>251</v>
      </c>
      <c r="B253">
        <v>5891964.512768617</v>
      </c>
      <c r="C253">
        <v>5505556.680853159</v>
      </c>
    </row>
    <row r="254" spans="1:3">
      <c r="A254">
        <v>252</v>
      </c>
      <c r="B254">
        <v>5892008.619239139</v>
      </c>
      <c r="C254">
        <v>5505556.680853159</v>
      </c>
    </row>
    <row r="255" spans="1:3">
      <c r="A255">
        <v>253</v>
      </c>
      <c r="B255">
        <v>5889972.683394527</v>
      </c>
      <c r="C255">
        <v>5505556.680853159</v>
      </c>
    </row>
    <row r="256" spans="1:3">
      <c r="A256">
        <v>254</v>
      </c>
      <c r="B256">
        <v>5890060.019687165</v>
      </c>
      <c r="C256">
        <v>5505556.680853159</v>
      </c>
    </row>
    <row r="257" spans="1:3">
      <c r="A257">
        <v>255</v>
      </c>
      <c r="B257">
        <v>5885782.163960711</v>
      </c>
      <c r="C257">
        <v>5505556.680853159</v>
      </c>
    </row>
    <row r="258" spans="1:3">
      <c r="A258">
        <v>256</v>
      </c>
      <c r="B258">
        <v>5879406.343388415</v>
      </c>
      <c r="C258">
        <v>5505556.680853159</v>
      </c>
    </row>
    <row r="259" spans="1:3">
      <c r="A259">
        <v>257</v>
      </c>
      <c r="B259">
        <v>5875639.957170951</v>
      </c>
      <c r="C259">
        <v>5505556.680853159</v>
      </c>
    </row>
    <row r="260" spans="1:3">
      <c r="A260">
        <v>258</v>
      </c>
      <c r="B260">
        <v>5873288.526476559</v>
      </c>
      <c r="C260">
        <v>5505556.680853159</v>
      </c>
    </row>
    <row r="261" spans="1:3">
      <c r="A261">
        <v>259</v>
      </c>
      <c r="B261">
        <v>5873549.407245815</v>
      </c>
      <c r="C261">
        <v>5505556.680853159</v>
      </c>
    </row>
    <row r="262" spans="1:3">
      <c r="A262">
        <v>260</v>
      </c>
      <c r="B262">
        <v>5866573.654891759</v>
      </c>
      <c r="C262">
        <v>5505556.680853159</v>
      </c>
    </row>
    <row r="263" spans="1:3">
      <c r="A263">
        <v>261</v>
      </c>
      <c r="B263">
        <v>5863327.864372126</v>
      </c>
      <c r="C263">
        <v>5505556.680853159</v>
      </c>
    </row>
    <row r="264" spans="1:3">
      <c r="A264">
        <v>262</v>
      </c>
      <c r="B264">
        <v>5860172.259109765</v>
      </c>
      <c r="C264">
        <v>5505556.680853159</v>
      </c>
    </row>
    <row r="265" spans="1:3">
      <c r="A265">
        <v>263</v>
      </c>
      <c r="B265">
        <v>5853723.805231848</v>
      </c>
      <c r="C265">
        <v>5505556.680853159</v>
      </c>
    </row>
    <row r="266" spans="1:3">
      <c r="A266">
        <v>264</v>
      </c>
      <c r="B266">
        <v>5851090.560730161</v>
      </c>
      <c r="C266">
        <v>5505556.680853159</v>
      </c>
    </row>
    <row r="267" spans="1:3">
      <c r="A267">
        <v>265</v>
      </c>
      <c r="B267">
        <v>5849454.589030413</v>
      </c>
      <c r="C267">
        <v>5505556.680853159</v>
      </c>
    </row>
    <row r="268" spans="1:3">
      <c r="A268">
        <v>266</v>
      </c>
      <c r="B268">
        <v>5849832.671210177</v>
      </c>
      <c r="C268">
        <v>5505556.680853159</v>
      </c>
    </row>
    <row r="269" spans="1:3">
      <c r="A269">
        <v>267</v>
      </c>
      <c r="B269">
        <v>5846652.428339252</v>
      </c>
      <c r="C269">
        <v>5505556.680853159</v>
      </c>
    </row>
    <row r="270" spans="1:3">
      <c r="A270">
        <v>268</v>
      </c>
      <c r="B270">
        <v>5846520.882017287</v>
      </c>
      <c r="C270">
        <v>5505556.680853159</v>
      </c>
    </row>
    <row r="271" spans="1:3">
      <c r="A271">
        <v>269</v>
      </c>
      <c r="B271">
        <v>5843978.749366127</v>
      </c>
      <c r="C271">
        <v>5505556.680853159</v>
      </c>
    </row>
    <row r="272" spans="1:3">
      <c r="A272">
        <v>270</v>
      </c>
      <c r="B272">
        <v>5843967.369546483</v>
      </c>
      <c r="C272">
        <v>5505556.680853159</v>
      </c>
    </row>
    <row r="273" spans="1:3">
      <c r="A273">
        <v>271</v>
      </c>
      <c r="B273">
        <v>5838501.946052393</v>
      </c>
      <c r="C273">
        <v>5505556.680853159</v>
      </c>
    </row>
    <row r="274" spans="1:3">
      <c r="A274">
        <v>272</v>
      </c>
      <c r="B274">
        <v>5835031.26856517</v>
      </c>
      <c r="C274">
        <v>5505556.680853159</v>
      </c>
    </row>
    <row r="275" spans="1:3">
      <c r="A275">
        <v>273</v>
      </c>
      <c r="B275">
        <v>5835217.659377911</v>
      </c>
      <c r="C275">
        <v>5505556.680853159</v>
      </c>
    </row>
    <row r="276" spans="1:3">
      <c r="A276">
        <v>274</v>
      </c>
      <c r="B276">
        <v>5830242.133924422</v>
      </c>
      <c r="C276">
        <v>5505556.680853159</v>
      </c>
    </row>
    <row r="277" spans="1:3">
      <c r="A277">
        <v>275</v>
      </c>
      <c r="B277">
        <v>5830146.039798854</v>
      </c>
      <c r="C277">
        <v>5505556.680853159</v>
      </c>
    </row>
    <row r="278" spans="1:3">
      <c r="A278">
        <v>276</v>
      </c>
      <c r="B278">
        <v>5825878.17124409</v>
      </c>
      <c r="C278">
        <v>5505556.680853159</v>
      </c>
    </row>
    <row r="279" spans="1:3">
      <c r="A279">
        <v>277</v>
      </c>
      <c r="B279">
        <v>5821032.443424698</v>
      </c>
      <c r="C279">
        <v>5505556.680853159</v>
      </c>
    </row>
    <row r="280" spans="1:3">
      <c r="A280">
        <v>278</v>
      </c>
      <c r="B280">
        <v>5817472.547836154</v>
      </c>
      <c r="C280">
        <v>5505556.680853159</v>
      </c>
    </row>
    <row r="281" spans="1:3">
      <c r="A281">
        <v>279</v>
      </c>
      <c r="B281">
        <v>5811748.226284384</v>
      </c>
      <c r="C281">
        <v>5505556.680853159</v>
      </c>
    </row>
    <row r="282" spans="1:3">
      <c r="A282">
        <v>280</v>
      </c>
      <c r="B282">
        <v>5810019.624932861</v>
      </c>
      <c r="C282">
        <v>5505556.680853159</v>
      </c>
    </row>
    <row r="283" spans="1:3">
      <c r="A283">
        <v>281</v>
      </c>
      <c r="B283">
        <v>5810345.716066771</v>
      </c>
      <c r="C283">
        <v>5505556.680853159</v>
      </c>
    </row>
    <row r="284" spans="1:3">
      <c r="A284">
        <v>282</v>
      </c>
      <c r="B284">
        <v>5808386.055276608</v>
      </c>
      <c r="C284">
        <v>5505556.680853159</v>
      </c>
    </row>
    <row r="285" spans="1:3">
      <c r="A285">
        <v>283</v>
      </c>
      <c r="B285">
        <v>5808459.768928359</v>
      </c>
      <c r="C285">
        <v>5505556.680853159</v>
      </c>
    </row>
    <row r="286" spans="1:3">
      <c r="A286">
        <v>284</v>
      </c>
      <c r="B286">
        <v>5806604.214832365</v>
      </c>
      <c r="C286">
        <v>5505556.680853159</v>
      </c>
    </row>
    <row r="287" spans="1:3">
      <c r="A287">
        <v>285</v>
      </c>
      <c r="B287">
        <v>5806419.874153495</v>
      </c>
      <c r="C287">
        <v>5505556.680853159</v>
      </c>
    </row>
    <row r="288" spans="1:3">
      <c r="A288">
        <v>286</v>
      </c>
      <c r="B288">
        <v>5801395.700689331</v>
      </c>
      <c r="C288">
        <v>5505556.680853159</v>
      </c>
    </row>
    <row r="289" spans="1:3">
      <c r="A289">
        <v>287</v>
      </c>
      <c r="B289">
        <v>5799020.868201512</v>
      </c>
      <c r="C289">
        <v>5505556.680853159</v>
      </c>
    </row>
    <row r="290" spans="1:3">
      <c r="A290">
        <v>288</v>
      </c>
      <c r="B290">
        <v>5796895.450105705</v>
      </c>
      <c r="C290">
        <v>5505556.680853159</v>
      </c>
    </row>
    <row r="291" spans="1:3">
      <c r="A291">
        <v>289</v>
      </c>
      <c r="B291">
        <v>5796795.135183076</v>
      </c>
      <c r="C291">
        <v>5505556.680853159</v>
      </c>
    </row>
    <row r="292" spans="1:3">
      <c r="A292">
        <v>290</v>
      </c>
      <c r="B292">
        <v>5791926.826416261</v>
      </c>
      <c r="C292">
        <v>5505556.680853159</v>
      </c>
    </row>
    <row r="293" spans="1:3">
      <c r="A293">
        <v>291</v>
      </c>
      <c r="B293">
        <v>5789271.04885943</v>
      </c>
      <c r="C293">
        <v>5505556.680853159</v>
      </c>
    </row>
    <row r="294" spans="1:3">
      <c r="A294">
        <v>292</v>
      </c>
      <c r="B294">
        <v>5786130.390901363</v>
      </c>
      <c r="C294">
        <v>5505556.680853159</v>
      </c>
    </row>
    <row r="295" spans="1:3">
      <c r="A295">
        <v>293</v>
      </c>
      <c r="B295">
        <v>5781528.611516575</v>
      </c>
      <c r="C295">
        <v>5505556.680853159</v>
      </c>
    </row>
    <row r="296" spans="1:3">
      <c r="A296">
        <v>294</v>
      </c>
      <c r="B296">
        <v>5778246.032458129</v>
      </c>
      <c r="C296">
        <v>5505556.680853159</v>
      </c>
    </row>
    <row r="297" spans="1:3">
      <c r="A297">
        <v>295</v>
      </c>
      <c r="B297">
        <v>5775237.621651213</v>
      </c>
      <c r="C297">
        <v>5505556.680853159</v>
      </c>
    </row>
    <row r="298" spans="1:3">
      <c r="A298">
        <v>296</v>
      </c>
      <c r="B298">
        <v>5774943.509777733</v>
      </c>
      <c r="C298">
        <v>5505556.680853159</v>
      </c>
    </row>
    <row r="299" spans="1:3">
      <c r="A299">
        <v>297</v>
      </c>
      <c r="B299">
        <v>5773496.891909759</v>
      </c>
      <c r="C299">
        <v>5505556.680853159</v>
      </c>
    </row>
    <row r="300" spans="1:3">
      <c r="A300">
        <v>298</v>
      </c>
      <c r="B300">
        <v>5773836.318947653</v>
      </c>
      <c r="C300">
        <v>5505556.680853159</v>
      </c>
    </row>
    <row r="301" spans="1:3">
      <c r="A301">
        <v>299</v>
      </c>
      <c r="B301">
        <v>5773069.564609701</v>
      </c>
      <c r="C301">
        <v>5505556.680853159</v>
      </c>
    </row>
    <row r="302" spans="1:3">
      <c r="A302">
        <v>300</v>
      </c>
      <c r="B302">
        <v>5773246.215610519</v>
      </c>
      <c r="C302">
        <v>5505556.680853159</v>
      </c>
    </row>
    <row r="303" spans="1:3">
      <c r="A303">
        <v>301</v>
      </c>
      <c r="B303">
        <v>5768433.189342799</v>
      </c>
      <c r="C303">
        <v>5505556.680853159</v>
      </c>
    </row>
    <row r="304" spans="1:3">
      <c r="A304">
        <v>302</v>
      </c>
      <c r="B304">
        <v>5767610.068416402</v>
      </c>
      <c r="C304">
        <v>5505556.680853159</v>
      </c>
    </row>
    <row r="305" spans="1:3">
      <c r="A305">
        <v>303</v>
      </c>
      <c r="B305">
        <v>5767500.568472162</v>
      </c>
      <c r="C305">
        <v>5505556.680853159</v>
      </c>
    </row>
    <row r="306" spans="1:3">
      <c r="A306">
        <v>304</v>
      </c>
      <c r="B306">
        <v>5767415.891588513</v>
      </c>
      <c r="C306">
        <v>5505556.680853159</v>
      </c>
    </row>
    <row r="307" spans="1:3">
      <c r="A307">
        <v>305</v>
      </c>
      <c r="B307">
        <v>5767633.691743869</v>
      </c>
      <c r="C307">
        <v>5505556.680853159</v>
      </c>
    </row>
    <row r="308" spans="1:3">
      <c r="A308">
        <v>306</v>
      </c>
      <c r="B308">
        <v>5768957.557264751</v>
      </c>
      <c r="C308">
        <v>5505556.680853159</v>
      </c>
    </row>
    <row r="309" spans="1:3">
      <c r="A309">
        <v>307</v>
      </c>
      <c r="B309">
        <v>5768548.16443932</v>
      </c>
      <c r="C309">
        <v>5505556.680853159</v>
      </c>
    </row>
    <row r="310" spans="1:3">
      <c r="A310">
        <v>308</v>
      </c>
      <c r="B310">
        <v>5764364.862326122</v>
      </c>
      <c r="C310">
        <v>5505556.680853159</v>
      </c>
    </row>
    <row r="311" spans="1:3">
      <c r="A311">
        <v>309</v>
      </c>
      <c r="B311">
        <v>5759646.258030782</v>
      </c>
      <c r="C311">
        <v>5505556.680853159</v>
      </c>
    </row>
    <row r="312" spans="1:3">
      <c r="A312">
        <v>310</v>
      </c>
      <c r="B312">
        <v>5757465.551896102</v>
      </c>
      <c r="C312">
        <v>5505556.680853159</v>
      </c>
    </row>
    <row r="313" spans="1:3">
      <c r="A313">
        <v>311</v>
      </c>
      <c r="B313">
        <v>5755259.641710528</v>
      </c>
      <c r="C313">
        <v>5505556.680853159</v>
      </c>
    </row>
    <row r="314" spans="1:3">
      <c r="A314">
        <v>312</v>
      </c>
      <c r="B314">
        <v>5755097.014084112</v>
      </c>
      <c r="C314">
        <v>5505556.680853159</v>
      </c>
    </row>
    <row r="315" spans="1:3">
      <c r="A315">
        <v>313</v>
      </c>
      <c r="B315">
        <v>5752513.801755822</v>
      </c>
      <c r="C315">
        <v>5505556.680853159</v>
      </c>
    </row>
    <row r="316" spans="1:3">
      <c r="A316">
        <v>314</v>
      </c>
      <c r="B316">
        <v>5750564.434804658</v>
      </c>
      <c r="C316">
        <v>5505556.680853159</v>
      </c>
    </row>
    <row r="317" spans="1:3">
      <c r="A317">
        <v>315</v>
      </c>
      <c r="B317">
        <v>5750664.605071474</v>
      </c>
      <c r="C317">
        <v>5505556.680853159</v>
      </c>
    </row>
    <row r="318" spans="1:3">
      <c r="A318">
        <v>316</v>
      </c>
      <c r="B318">
        <v>5747924.520415234</v>
      </c>
      <c r="C318">
        <v>5505556.680853159</v>
      </c>
    </row>
    <row r="319" spans="1:3">
      <c r="A319">
        <v>317</v>
      </c>
      <c r="B319">
        <v>5745786.834964003</v>
      </c>
      <c r="C319">
        <v>5505556.680853159</v>
      </c>
    </row>
    <row r="320" spans="1:3">
      <c r="A320">
        <v>318</v>
      </c>
      <c r="B320">
        <v>5746107.466662033</v>
      </c>
      <c r="C320">
        <v>5505556.680853159</v>
      </c>
    </row>
    <row r="321" spans="1:3">
      <c r="A321">
        <v>319</v>
      </c>
      <c r="B321">
        <v>5744451.216757012</v>
      </c>
      <c r="C321">
        <v>5505556.680853159</v>
      </c>
    </row>
    <row r="322" spans="1:3">
      <c r="A322">
        <v>320</v>
      </c>
      <c r="B322">
        <v>5744334.687805323</v>
      </c>
      <c r="C322">
        <v>5505556.680853159</v>
      </c>
    </row>
    <row r="323" spans="1:3">
      <c r="A323">
        <v>321</v>
      </c>
      <c r="B323">
        <v>5740501.979611171</v>
      </c>
      <c r="C323">
        <v>5505556.680853159</v>
      </c>
    </row>
    <row r="324" spans="1:3">
      <c r="A324">
        <v>322</v>
      </c>
      <c r="B324">
        <v>5739180.058239124</v>
      </c>
      <c r="C324">
        <v>5505556.680853159</v>
      </c>
    </row>
    <row r="325" spans="1:3">
      <c r="A325">
        <v>323</v>
      </c>
      <c r="B325">
        <v>5738597.164446087</v>
      </c>
      <c r="C325">
        <v>5505556.680853159</v>
      </c>
    </row>
    <row r="326" spans="1:3">
      <c r="A326">
        <v>324</v>
      </c>
      <c r="B326">
        <v>5735507.142905339</v>
      </c>
      <c r="C326">
        <v>5505556.680853159</v>
      </c>
    </row>
    <row r="327" spans="1:3">
      <c r="A327">
        <v>325</v>
      </c>
      <c r="B327">
        <v>5734754.848960686</v>
      </c>
      <c r="C327">
        <v>5505556.680853159</v>
      </c>
    </row>
    <row r="328" spans="1:3">
      <c r="A328">
        <v>326</v>
      </c>
      <c r="B328">
        <v>5735419.796006946</v>
      </c>
      <c r="C328">
        <v>5505556.680853159</v>
      </c>
    </row>
    <row r="329" spans="1:3">
      <c r="A329">
        <v>327</v>
      </c>
      <c r="B329">
        <v>5734997.49297078</v>
      </c>
      <c r="C329">
        <v>5505556.680853159</v>
      </c>
    </row>
    <row r="330" spans="1:3">
      <c r="A330">
        <v>328</v>
      </c>
      <c r="B330">
        <v>5735348.957255078</v>
      </c>
      <c r="C330">
        <v>5505556.680853159</v>
      </c>
    </row>
    <row r="331" spans="1:3">
      <c r="A331">
        <v>329</v>
      </c>
      <c r="B331">
        <v>5733837.053392913</v>
      </c>
      <c r="C331">
        <v>5505556.680853159</v>
      </c>
    </row>
    <row r="332" spans="1:3">
      <c r="A332">
        <v>330</v>
      </c>
      <c r="B332">
        <v>5733799.603654712</v>
      </c>
      <c r="C332">
        <v>5505556.680853159</v>
      </c>
    </row>
    <row r="333" spans="1:3">
      <c r="A333">
        <v>331</v>
      </c>
      <c r="B333">
        <v>5731228.784082103</v>
      </c>
      <c r="C333">
        <v>5505556.680853159</v>
      </c>
    </row>
    <row r="334" spans="1:3">
      <c r="A334">
        <v>332</v>
      </c>
      <c r="B334">
        <v>5732615.653940381</v>
      </c>
      <c r="C334">
        <v>5505556.680853159</v>
      </c>
    </row>
    <row r="335" spans="1:3">
      <c r="A335">
        <v>333</v>
      </c>
      <c r="B335">
        <v>5732854.413168384</v>
      </c>
      <c r="C335">
        <v>5505556.680853159</v>
      </c>
    </row>
    <row r="336" spans="1:3">
      <c r="A336">
        <v>334</v>
      </c>
      <c r="B336">
        <v>5731802.900291782</v>
      </c>
      <c r="C336">
        <v>5505556.680853159</v>
      </c>
    </row>
    <row r="337" spans="1:3">
      <c r="A337">
        <v>335</v>
      </c>
      <c r="B337">
        <v>5733078.842877195</v>
      </c>
      <c r="C337">
        <v>5505556.680853159</v>
      </c>
    </row>
    <row r="338" spans="1:3">
      <c r="A338">
        <v>336</v>
      </c>
      <c r="B338">
        <v>5730153.661284121</v>
      </c>
      <c r="C338">
        <v>5505556.680853159</v>
      </c>
    </row>
    <row r="339" spans="1:3">
      <c r="A339">
        <v>337</v>
      </c>
      <c r="B339">
        <v>5729022.282609249</v>
      </c>
      <c r="C339">
        <v>5505556.680853159</v>
      </c>
    </row>
    <row r="340" spans="1:3">
      <c r="A340">
        <v>338</v>
      </c>
      <c r="B340">
        <v>5725848.543166742</v>
      </c>
      <c r="C340">
        <v>5505556.680853159</v>
      </c>
    </row>
    <row r="341" spans="1:3">
      <c r="A341">
        <v>339</v>
      </c>
      <c r="B341">
        <v>5725144.372833902</v>
      </c>
      <c r="C341">
        <v>5505556.680853159</v>
      </c>
    </row>
    <row r="342" spans="1:3">
      <c r="A342">
        <v>340</v>
      </c>
      <c r="B342">
        <v>5721863.140427021</v>
      </c>
      <c r="C342">
        <v>5505556.680853159</v>
      </c>
    </row>
    <row r="343" spans="1:3">
      <c r="A343">
        <v>341</v>
      </c>
      <c r="B343">
        <v>5721156.941800865</v>
      </c>
      <c r="C343">
        <v>5505556.680853159</v>
      </c>
    </row>
    <row r="344" spans="1:3">
      <c r="A344">
        <v>342</v>
      </c>
      <c r="B344">
        <v>5721439.550553816</v>
      </c>
      <c r="C344">
        <v>5505556.680853159</v>
      </c>
    </row>
    <row r="345" spans="1:3">
      <c r="A345">
        <v>343</v>
      </c>
      <c r="B345">
        <v>5720661.88931313</v>
      </c>
      <c r="C345">
        <v>5505556.680853159</v>
      </c>
    </row>
    <row r="346" spans="1:3">
      <c r="A346">
        <v>344</v>
      </c>
      <c r="B346">
        <v>5720798.092102059</v>
      </c>
      <c r="C346">
        <v>5505556.680853159</v>
      </c>
    </row>
    <row r="347" spans="1:3">
      <c r="A347">
        <v>345</v>
      </c>
      <c r="B347">
        <v>5720095.485565231</v>
      </c>
      <c r="C347">
        <v>5505556.680853159</v>
      </c>
    </row>
    <row r="348" spans="1:3">
      <c r="A348">
        <v>346</v>
      </c>
      <c r="B348">
        <v>5719797.608287179</v>
      </c>
      <c r="C348">
        <v>5505556.680853159</v>
      </c>
    </row>
    <row r="349" spans="1:3">
      <c r="A349">
        <v>347</v>
      </c>
      <c r="B349">
        <v>5717703.069425821</v>
      </c>
      <c r="C349">
        <v>5505556.680853159</v>
      </c>
    </row>
    <row r="350" spans="1:3">
      <c r="A350">
        <v>348</v>
      </c>
      <c r="B350">
        <v>5717440.274124857</v>
      </c>
      <c r="C350">
        <v>5505556.680853159</v>
      </c>
    </row>
    <row r="351" spans="1:3">
      <c r="A351">
        <v>349</v>
      </c>
      <c r="B351">
        <v>5717555.513507925</v>
      </c>
      <c r="C351">
        <v>5505556.680853159</v>
      </c>
    </row>
    <row r="352" spans="1:3">
      <c r="A352">
        <v>350</v>
      </c>
      <c r="B352">
        <v>5716643.012301657</v>
      </c>
      <c r="C352">
        <v>5505556.680853159</v>
      </c>
    </row>
    <row r="353" spans="1:3">
      <c r="A353">
        <v>351</v>
      </c>
      <c r="B353">
        <v>5716846.547847716</v>
      </c>
      <c r="C353">
        <v>5505556.680853159</v>
      </c>
    </row>
    <row r="354" spans="1:3">
      <c r="A354">
        <v>352</v>
      </c>
      <c r="B354">
        <v>5713872.088147355</v>
      </c>
      <c r="C354">
        <v>5505556.680853159</v>
      </c>
    </row>
    <row r="355" spans="1:3">
      <c r="A355">
        <v>353</v>
      </c>
      <c r="B355">
        <v>5714388.777475092</v>
      </c>
      <c r="C355">
        <v>5505556.680853159</v>
      </c>
    </row>
    <row r="356" spans="1:3">
      <c r="A356">
        <v>354</v>
      </c>
      <c r="B356">
        <v>5714438.388858077</v>
      </c>
      <c r="C356">
        <v>5505556.680853159</v>
      </c>
    </row>
    <row r="357" spans="1:3">
      <c r="A357">
        <v>355</v>
      </c>
      <c r="B357">
        <v>5711170.930239958</v>
      </c>
      <c r="C357">
        <v>5505556.680853159</v>
      </c>
    </row>
    <row r="358" spans="1:3">
      <c r="A358">
        <v>356</v>
      </c>
      <c r="B358">
        <v>5711656.84409353</v>
      </c>
      <c r="C358">
        <v>5505556.680853159</v>
      </c>
    </row>
    <row r="359" spans="1:3">
      <c r="A359">
        <v>357</v>
      </c>
      <c r="B359">
        <v>5710982.93052144</v>
      </c>
      <c r="C359">
        <v>5505556.680853159</v>
      </c>
    </row>
    <row r="360" spans="1:3">
      <c r="A360">
        <v>358</v>
      </c>
      <c r="B360">
        <v>5708951.338062238</v>
      </c>
      <c r="C360">
        <v>5505556.680853159</v>
      </c>
    </row>
    <row r="361" spans="1:3">
      <c r="A361">
        <v>359</v>
      </c>
      <c r="B361">
        <v>5712074.434077048</v>
      </c>
      <c r="C361">
        <v>5505556.680853159</v>
      </c>
    </row>
    <row r="362" spans="1:3">
      <c r="A362">
        <v>360</v>
      </c>
      <c r="B362">
        <v>5711461.771437</v>
      </c>
      <c r="C362">
        <v>5505556.680853159</v>
      </c>
    </row>
    <row r="363" spans="1:3">
      <c r="A363">
        <v>361</v>
      </c>
      <c r="B363">
        <v>5711602.309018142</v>
      </c>
      <c r="C363">
        <v>5505556.680853159</v>
      </c>
    </row>
    <row r="364" spans="1:3">
      <c r="A364">
        <v>362</v>
      </c>
      <c r="B364">
        <v>5710892.794980618</v>
      </c>
      <c r="C364">
        <v>5505556.680853159</v>
      </c>
    </row>
    <row r="365" spans="1:3">
      <c r="A365">
        <v>363</v>
      </c>
      <c r="B365">
        <v>5711448.227095186</v>
      </c>
      <c r="C365">
        <v>5505556.680853159</v>
      </c>
    </row>
    <row r="366" spans="1:3">
      <c r="A366">
        <v>364</v>
      </c>
      <c r="B366">
        <v>5707867.72968071</v>
      </c>
      <c r="C366">
        <v>5505556.680853159</v>
      </c>
    </row>
    <row r="367" spans="1:3">
      <c r="A367">
        <v>365</v>
      </c>
      <c r="B367">
        <v>5707798.987585345</v>
      </c>
      <c r="C367">
        <v>5505556.680853159</v>
      </c>
    </row>
    <row r="368" spans="1:3">
      <c r="A368">
        <v>366</v>
      </c>
      <c r="B368">
        <v>5709212.701546638</v>
      </c>
      <c r="C368">
        <v>5505556.680853159</v>
      </c>
    </row>
    <row r="369" spans="1:3">
      <c r="A369">
        <v>367</v>
      </c>
      <c r="B369">
        <v>5709173.294182311</v>
      </c>
      <c r="C369">
        <v>5505556.680853159</v>
      </c>
    </row>
    <row r="370" spans="1:3">
      <c r="A370">
        <v>368</v>
      </c>
      <c r="B370">
        <v>5709145.877333201</v>
      </c>
      <c r="C370">
        <v>5505556.680853159</v>
      </c>
    </row>
    <row r="371" spans="1:3">
      <c r="A371">
        <v>369</v>
      </c>
      <c r="B371">
        <v>5707996.325108168</v>
      </c>
      <c r="C371">
        <v>5505556.680853159</v>
      </c>
    </row>
    <row r="372" spans="1:3">
      <c r="A372">
        <v>370</v>
      </c>
      <c r="B372">
        <v>5707676.165084898</v>
      </c>
      <c r="C372">
        <v>5505556.680853159</v>
      </c>
    </row>
    <row r="373" spans="1:3">
      <c r="A373">
        <v>371</v>
      </c>
      <c r="B373">
        <v>5707589.045791551</v>
      </c>
      <c r="C373">
        <v>5505556.680853159</v>
      </c>
    </row>
    <row r="374" spans="1:3">
      <c r="A374">
        <v>372</v>
      </c>
      <c r="B374">
        <v>5707052.812603905</v>
      </c>
      <c r="C374">
        <v>5505556.680853159</v>
      </c>
    </row>
    <row r="375" spans="1:3">
      <c r="A375">
        <v>373</v>
      </c>
      <c r="B375">
        <v>5707086.614383144</v>
      </c>
      <c r="C375">
        <v>5505556.680853159</v>
      </c>
    </row>
    <row r="376" spans="1:3">
      <c r="A376">
        <v>374</v>
      </c>
      <c r="B376">
        <v>5706207.312000006</v>
      </c>
      <c r="C376">
        <v>5505556.680853159</v>
      </c>
    </row>
    <row r="377" spans="1:3">
      <c r="A377">
        <v>375</v>
      </c>
      <c r="B377">
        <v>5706567.530772572</v>
      </c>
      <c r="C377">
        <v>5505556.680853159</v>
      </c>
    </row>
    <row r="378" spans="1:3">
      <c r="A378">
        <v>376</v>
      </c>
      <c r="B378">
        <v>5705326.321024307</v>
      </c>
      <c r="C378">
        <v>5505556.680853159</v>
      </c>
    </row>
    <row r="379" spans="1:3">
      <c r="A379">
        <v>377</v>
      </c>
      <c r="B379">
        <v>5706581.960153894</v>
      </c>
      <c r="C379">
        <v>5505556.680853159</v>
      </c>
    </row>
    <row r="380" spans="1:3">
      <c r="A380">
        <v>378</v>
      </c>
      <c r="B380">
        <v>5705243.967826215</v>
      </c>
      <c r="C380">
        <v>5505556.680853159</v>
      </c>
    </row>
    <row r="381" spans="1:3">
      <c r="A381">
        <v>379</v>
      </c>
      <c r="B381">
        <v>5705873.013543308</v>
      </c>
      <c r="C381">
        <v>5505556.680853159</v>
      </c>
    </row>
    <row r="382" spans="1:3">
      <c r="A382">
        <v>380</v>
      </c>
      <c r="B382">
        <v>5705300.690968488</v>
      </c>
      <c r="C382">
        <v>5505556.680853159</v>
      </c>
    </row>
    <row r="383" spans="1:3">
      <c r="A383">
        <v>381</v>
      </c>
      <c r="B383">
        <v>5705165.308289496</v>
      </c>
      <c r="C383">
        <v>5505556.680853159</v>
      </c>
    </row>
    <row r="384" spans="1:3">
      <c r="A384">
        <v>382</v>
      </c>
      <c r="B384">
        <v>5704775.821084207</v>
      </c>
      <c r="C384">
        <v>5505556.680853159</v>
      </c>
    </row>
    <row r="385" spans="1:3">
      <c r="A385">
        <v>383</v>
      </c>
      <c r="B385">
        <v>5704768.020294635</v>
      </c>
      <c r="C385">
        <v>5505556.680853159</v>
      </c>
    </row>
    <row r="386" spans="1:3">
      <c r="A386">
        <v>384</v>
      </c>
      <c r="B386">
        <v>5704301.390446594</v>
      </c>
      <c r="C386">
        <v>5505556.680853159</v>
      </c>
    </row>
    <row r="387" spans="1:3">
      <c r="A387">
        <v>385</v>
      </c>
      <c r="B387">
        <v>5705497.197152979</v>
      </c>
      <c r="C387">
        <v>5505556.680853159</v>
      </c>
    </row>
    <row r="388" spans="1:3">
      <c r="A388">
        <v>386</v>
      </c>
      <c r="B388">
        <v>5706462.369026949</v>
      </c>
      <c r="C388">
        <v>5505556.680853159</v>
      </c>
    </row>
    <row r="389" spans="1:3">
      <c r="A389">
        <v>387</v>
      </c>
      <c r="B389">
        <v>5706846.171977404</v>
      </c>
      <c r="C389">
        <v>5505556.680853159</v>
      </c>
    </row>
    <row r="390" spans="1:3">
      <c r="A390">
        <v>388</v>
      </c>
      <c r="B390">
        <v>5703746.842562045</v>
      </c>
      <c r="C390">
        <v>5505556.680853159</v>
      </c>
    </row>
    <row r="391" spans="1:3">
      <c r="A391">
        <v>389</v>
      </c>
      <c r="B391">
        <v>5705541.116882483</v>
      </c>
      <c r="C391">
        <v>5505556.680853159</v>
      </c>
    </row>
    <row r="392" spans="1:3">
      <c r="A392">
        <v>390</v>
      </c>
      <c r="B392">
        <v>5703452.972806074</v>
      </c>
      <c r="C392">
        <v>5505556.680853159</v>
      </c>
    </row>
    <row r="393" spans="1:3">
      <c r="A393">
        <v>391</v>
      </c>
      <c r="B393">
        <v>5705716.915264543</v>
      </c>
      <c r="C393">
        <v>5505556.680853159</v>
      </c>
    </row>
    <row r="394" spans="1:3">
      <c r="A394">
        <v>392</v>
      </c>
      <c r="B394">
        <v>5705731.851826774</v>
      </c>
      <c r="C394">
        <v>5505556.680853159</v>
      </c>
    </row>
    <row r="395" spans="1:3">
      <c r="A395">
        <v>393</v>
      </c>
      <c r="B395">
        <v>5704607.789926196</v>
      </c>
      <c r="C395">
        <v>5505556.680853159</v>
      </c>
    </row>
    <row r="396" spans="1:3">
      <c r="A396">
        <v>394</v>
      </c>
      <c r="B396">
        <v>5706240.695745228</v>
      </c>
      <c r="C396">
        <v>5505556.680853159</v>
      </c>
    </row>
    <row r="397" spans="1:3">
      <c r="A397">
        <v>395</v>
      </c>
      <c r="B397">
        <v>5705581.840408863</v>
      </c>
      <c r="C397">
        <v>5505556.680853159</v>
      </c>
    </row>
    <row r="398" spans="1:3">
      <c r="A398">
        <v>396</v>
      </c>
      <c r="B398">
        <v>5705937.133235797</v>
      </c>
      <c r="C398">
        <v>5505556.680853159</v>
      </c>
    </row>
    <row r="399" spans="1:3">
      <c r="A399">
        <v>397</v>
      </c>
      <c r="B399">
        <v>5705534.399507177</v>
      </c>
      <c r="C399">
        <v>5505556.680853159</v>
      </c>
    </row>
    <row r="400" spans="1:3">
      <c r="A400">
        <v>398</v>
      </c>
      <c r="B400">
        <v>5702971.104726437</v>
      </c>
      <c r="C400">
        <v>5505556.680853159</v>
      </c>
    </row>
    <row r="401" spans="1:3">
      <c r="A401">
        <v>399</v>
      </c>
      <c r="B401">
        <v>5706699.83697006</v>
      </c>
      <c r="C401">
        <v>5505556.680853159</v>
      </c>
    </row>
    <row r="402" spans="1:3">
      <c r="A402">
        <v>400</v>
      </c>
      <c r="B402">
        <v>5705009.133581354</v>
      </c>
      <c r="C402">
        <v>5505556.680853159</v>
      </c>
    </row>
    <row r="403" spans="1:3">
      <c r="A403">
        <v>401</v>
      </c>
      <c r="B403">
        <v>5705934.157658629</v>
      </c>
      <c r="C403">
        <v>5505556.680853159</v>
      </c>
    </row>
    <row r="404" spans="1:3">
      <c r="A404">
        <v>402</v>
      </c>
      <c r="B404">
        <v>5706562.281946125</v>
      </c>
      <c r="C404">
        <v>5505556.680853159</v>
      </c>
    </row>
    <row r="405" spans="1:3">
      <c r="A405">
        <v>403</v>
      </c>
      <c r="B405">
        <v>5705194.611442143</v>
      </c>
      <c r="C405">
        <v>5505556.680853159</v>
      </c>
    </row>
    <row r="406" spans="1:3">
      <c r="A406">
        <v>404</v>
      </c>
      <c r="B406">
        <v>5705451.837958259</v>
      </c>
      <c r="C406">
        <v>5505556.680853159</v>
      </c>
    </row>
    <row r="407" spans="1:3">
      <c r="A407">
        <v>405</v>
      </c>
      <c r="B407">
        <v>5704951.148118634</v>
      </c>
      <c r="C407">
        <v>5505556.680853159</v>
      </c>
    </row>
    <row r="408" spans="1:3">
      <c r="A408">
        <v>406</v>
      </c>
      <c r="B408">
        <v>5704501.552108628</v>
      </c>
      <c r="C408">
        <v>5505556.680853159</v>
      </c>
    </row>
    <row r="409" spans="1:3">
      <c r="A409">
        <v>407</v>
      </c>
      <c r="B409">
        <v>5704095.085927222</v>
      </c>
      <c r="C409">
        <v>5505556.680853159</v>
      </c>
    </row>
    <row r="410" spans="1:3">
      <c r="A410">
        <v>408</v>
      </c>
      <c r="B410">
        <v>5705120.893354767</v>
      </c>
      <c r="C410">
        <v>5505556.680853159</v>
      </c>
    </row>
    <row r="411" spans="1:3">
      <c r="A411">
        <v>409</v>
      </c>
      <c r="B411">
        <v>5705149.132232986</v>
      </c>
      <c r="C411">
        <v>5505556.680853159</v>
      </c>
    </row>
    <row r="412" spans="1:3">
      <c r="A412">
        <v>410</v>
      </c>
      <c r="B412">
        <v>5703853.197849069</v>
      </c>
      <c r="C412">
        <v>5505556.680853159</v>
      </c>
    </row>
    <row r="413" spans="1:3">
      <c r="A413">
        <v>411</v>
      </c>
      <c r="B413">
        <v>5704531.972924862</v>
      </c>
      <c r="C413">
        <v>5505556.680853159</v>
      </c>
    </row>
    <row r="414" spans="1:3">
      <c r="A414">
        <v>412</v>
      </c>
      <c r="B414">
        <v>5703873.613321648</v>
      </c>
      <c r="C414">
        <v>5505556.680853159</v>
      </c>
    </row>
    <row r="415" spans="1:3">
      <c r="A415">
        <v>413</v>
      </c>
      <c r="B415">
        <v>5703689.090802982</v>
      </c>
      <c r="C415">
        <v>5505556.680853159</v>
      </c>
    </row>
    <row r="416" spans="1:3">
      <c r="A416">
        <v>414</v>
      </c>
      <c r="B416">
        <v>5702863.490682468</v>
      </c>
      <c r="C416">
        <v>5505556.680853159</v>
      </c>
    </row>
    <row r="417" spans="1:3">
      <c r="A417">
        <v>415</v>
      </c>
      <c r="B417">
        <v>5704282.552939725</v>
      </c>
      <c r="C417">
        <v>5505556.680853159</v>
      </c>
    </row>
    <row r="418" spans="1:3">
      <c r="A418">
        <v>416</v>
      </c>
      <c r="B418">
        <v>5707023.725324931</v>
      </c>
      <c r="C418">
        <v>5505556.680853159</v>
      </c>
    </row>
    <row r="419" spans="1:3">
      <c r="A419">
        <v>417</v>
      </c>
      <c r="B419">
        <v>5704055.06752942</v>
      </c>
      <c r="C419">
        <v>5505556.680853159</v>
      </c>
    </row>
    <row r="420" spans="1:3">
      <c r="A420">
        <v>418</v>
      </c>
      <c r="B420">
        <v>5702946.006558646</v>
      </c>
      <c r="C420">
        <v>5505556.680853159</v>
      </c>
    </row>
    <row r="421" spans="1:3">
      <c r="A421">
        <v>419</v>
      </c>
      <c r="B421">
        <v>5705170.704186517</v>
      </c>
      <c r="C421">
        <v>5505556.680853159</v>
      </c>
    </row>
    <row r="422" spans="1:3">
      <c r="A422">
        <v>420</v>
      </c>
      <c r="B422">
        <v>5703905.818526772</v>
      </c>
      <c r="C422">
        <v>5505556.680853159</v>
      </c>
    </row>
    <row r="423" spans="1:3">
      <c r="A423">
        <v>421</v>
      </c>
      <c r="B423">
        <v>5704603.103460643</v>
      </c>
      <c r="C423">
        <v>5505556.680853159</v>
      </c>
    </row>
    <row r="424" spans="1:3">
      <c r="A424">
        <v>422</v>
      </c>
      <c r="B424">
        <v>5704137.895458221</v>
      </c>
      <c r="C424">
        <v>5505556.680853159</v>
      </c>
    </row>
    <row r="425" spans="1:3">
      <c r="A425">
        <v>423</v>
      </c>
      <c r="B425">
        <v>5705582.915824503</v>
      </c>
      <c r="C425">
        <v>5505556.680853159</v>
      </c>
    </row>
    <row r="426" spans="1:3">
      <c r="A426">
        <v>424</v>
      </c>
      <c r="B426">
        <v>5705411.519813589</v>
      </c>
      <c r="C426">
        <v>5505556.680853159</v>
      </c>
    </row>
    <row r="427" spans="1:3">
      <c r="A427">
        <v>425</v>
      </c>
      <c r="B427">
        <v>5705214.514798392</v>
      </c>
      <c r="C427">
        <v>5505556.680853159</v>
      </c>
    </row>
    <row r="428" spans="1:3">
      <c r="A428">
        <v>426</v>
      </c>
      <c r="B428">
        <v>5702620.339896752</v>
      </c>
      <c r="C428">
        <v>5505556.680853159</v>
      </c>
    </row>
    <row r="429" spans="1:3">
      <c r="A429">
        <v>427</v>
      </c>
      <c r="B429">
        <v>5704911.117871189</v>
      </c>
      <c r="C429">
        <v>5505556.680853159</v>
      </c>
    </row>
    <row r="430" spans="1:3">
      <c r="A430">
        <v>428</v>
      </c>
      <c r="B430">
        <v>5705147.535128663</v>
      </c>
      <c r="C430">
        <v>5505556.680853159</v>
      </c>
    </row>
    <row r="431" spans="1:3">
      <c r="A431">
        <v>429</v>
      </c>
      <c r="B431">
        <v>5705560.126962063</v>
      </c>
      <c r="C431">
        <v>5505556.680853159</v>
      </c>
    </row>
    <row r="432" spans="1:3">
      <c r="A432">
        <v>430</v>
      </c>
      <c r="B432">
        <v>5705043.612336046</v>
      </c>
      <c r="C432">
        <v>5505556.680853159</v>
      </c>
    </row>
    <row r="433" spans="1:3">
      <c r="A433">
        <v>431</v>
      </c>
      <c r="B433">
        <v>5704674.011342173</v>
      </c>
      <c r="C433">
        <v>5505556.680853159</v>
      </c>
    </row>
    <row r="434" spans="1:3">
      <c r="A434">
        <v>432</v>
      </c>
      <c r="B434">
        <v>5705390.88918356</v>
      </c>
      <c r="C434">
        <v>5505556.680853159</v>
      </c>
    </row>
    <row r="435" spans="1:3">
      <c r="A435">
        <v>433</v>
      </c>
      <c r="B435">
        <v>5706384.028636307</v>
      </c>
      <c r="C435">
        <v>5505556.680853159</v>
      </c>
    </row>
    <row r="436" spans="1:3">
      <c r="A436">
        <v>434</v>
      </c>
      <c r="B436">
        <v>5705249.573988012</v>
      </c>
      <c r="C436">
        <v>5505556.680853159</v>
      </c>
    </row>
    <row r="437" spans="1:3">
      <c r="A437">
        <v>435</v>
      </c>
      <c r="B437">
        <v>5705149.433699002</v>
      </c>
      <c r="C437">
        <v>5505556.680853159</v>
      </c>
    </row>
    <row r="438" spans="1:3">
      <c r="A438">
        <v>436</v>
      </c>
      <c r="B438">
        <v>5705142.592372808</v>
      </c>
      <c r="C438">
        <v>5505556.680853159</v>
      </c>
    </row>
    <row r="439" spans="1:3">
      <c r="A439">
        <v>437</v>
      </c>
      <c r="B439">
        <v>5705163.005282574</v>
      </c>
      <c r="C439">
        <v>5505556.680853159</v>
      </c>
    </row>
    <row r="440" spans="1:3">
      <c r="A440">
        <v>438</v>
      </c>
      <c r="B440">
        <v>5706163.100765974</v>
      </c>
      <c r="C440">
        <v>5505556.680853159</v>
      </c>
    </row>
    <row r="441" spans="1:3">
      <c r="A441">
        <v>439</v>
      </c>
      <c r="B441">
        <v>5706268.322838991</v>
      </c>
      <c r="C441">
        <v>5505556.680853159</v>
      </c>
    </row>
    <row r="442" spans="1:3">
      <c r="A442">
        <v>440</v>
      </c>
      <c r="B442">
        <v>5705672.51629947</v>
      </c>
      <c r="C442">
        <v>5505556.680853159</v>
      </c>
    </row>
    <row r="443" spans="1:3">
      <c r="A443">
        <v>441</v>
      </c>
      <c r="B443">
        <v>5706001.476240724</v>
      </c>
      <c r="C443">
        <v>5505556.680853159</v>
      </c>
    </row>
    <row r="444" spans="1:3">
      <c r="A444">
        <v>442</v>
      </c>
      <c r="B444">
        <v>5705066.860961145</v>
      </c>
      <c r="C444">
        <v>5505556.680853159</v>
      </c>
    </row>
    <row r="445" spans="1:3">
      <c r="A445">
        <v>443</v>
      </c>
      <c r="B445">
        <v>5706167.395735614</v>
      </c>
      <c r="C445">
        <v>5505556.680853159</v>
      </c>
    </row>
    <row r="446" spans="1:3">
      <c r="A446">
        <v>444</v>
      </c>
      <c r="B446">
        <v>5705606.588206478</v>
      </c>
      <c r="C446">
        <v>5505556.680853159</v>
      </c>
    </row>
    <row r="447" spans="1:3">
      <c r="A447">
        <v>445</v>
      </c>
      <c r="B447">
        <v>5705592.759878861</v>
      </c>
      <c r="C447">
        <v>5505556.680853159</v>
      </c>
    </row>
    <row r="448" spans="1:3">
      <c r="A448">
        <v>446</v>
      </c>
      <c r="B448">
        <v>5705964.78754</v>
      </c>
      <c r="C448">
        <v>5505556.680853159</v>
      </c>
    </row>
    <row r="449" spans="1:3">
      <c r="A449">
        <v>447</v>
      </c>
      <c r="B449">
        <v>5705121.643515626</v>
      </c>
      <c r="C449">
        <v>5505556.680853159</v>
      </c>
    </row>
    <row r="450" spans="1:3">
      <c r="A450">
        <v>448</v>
      </c>
      <c r="B450">
        <v>5703696.48339448</v>
      </c>
      <c r="C450">
        <v>5505556.680853159</v>
      </c>
    </row>
    <row r="451" spans="1:3">
      <c r="A451">
        <v>449</v>
      </c>
      <c r="B451">
        <v>5702414.16840671</v>
      </c>
      <c r="C451">
        <v>5505556.680853159</v>
      </c>
    </row>
    <row r="452" spans="1:3">
      <c r="A452">
        <v>450</v>
      </c>
      <c r="B452">
        <v>5704003.522372612</v>
      </c>
      <c r="C452">
        <v>5505556.680853159</v>
      </c>
    </row>
    <row r="453" spans="1:3">
      <c r="A453">
        <v>451</v>
      </c>
      <c r="B453">
        <v>5703634.150329839</v>
      </c>
      <c r="C453">
        <v>5505556.680853159</v>
      </c>
    </row>
    <row r="454" spans="1:3">
      <c r="A454">
        <v>452</v>
      </c>
      <c r="B454">
        <v>5703773.519830217</v>
      </c>
      <c r="C454">
        <v>5505556.680853159</v>
      </c>
    </row>
    <row r="455" spans="1:3">
      <c r="A455">
        <v>453</v>
      </c>
      <c r="B455">
        <v>5703333.933834644</v>
      </c>
      <c r="C455">
        <v>5505556.680853159</v>
      </c>
    </row>
    <row r="456" spans="1:3">
      <c r="A456">
        <v>454</v>
      </c>
      <c r="B456">
        <v>5703359.689999599</v>
      </c>
      <c r="C456">
        <v>5505556.680853159</v>
      </c>
    </row>
    <row r="457" spans="1:3">
      <c r="A457">
        <v>455</v>
      </c>
      <c r="B457">
        <v>5703156.358161582</v>
      </c>
      <c r="C457">
        <v>5505556.680853159</v>
      </c>
    </row>
    <row r="458" spans="1:3">
      <c r="A458">
        <v>456</v>
      </c>
      <c r="B458">
        <v>5702787.836352575</v>
      </c>
      <c r="C458">
        <v>5505556.680853159</v>
      </c>
    </row>
    <row r="459" spans="1:3">
      <c r="A459">
        <v>457</v>
      </c>
      <c r="B459">
        <v>5703405.063802882</v>
      </c>
      <c r="C459">
        <v>5505556.680853159</v>
      </c>
    </row>
    <row r="460" spans="1:3">
      <c r="A460">
        <v>458</v>
      </c>
      <c r="B460">
        <v>5703797.783168201</v>
      </c>
      <c r="C460">
        <v>5505556.680853159</v>
      </c>
    </row>
    <row r="461" spans="1:3">
      <c r="A461">
        <v>459</v>
      </c>
      <c r="B461">
        <v>5702867.221777138</v>
      </c>
      <c r="C461">
        <v>5505556.680853159</v>
      </c>
    </row>
    <row r="462" spans="1:3">
      <c r="A462">
        <v>460</v>
      </c>
      <c r="B462">
        <v>5702762.370629828</v>
      </c>
      <c r="C462">
        <v>5505556.680853159</v>
      </c>
    </row>
    <row r="463" spans="1:3">
      <c r="A463">
        <v>461</v>
      </c>
      <c r="B463">
        <v>5703909.942634289</v>
      </c>
      <c r="C463">
        <v>5505556.680853159</v>
      </c>
    </row>
    <row r="464" spans="1:3">
      <c r="A464">
        <v>462</v>
      </c>
      <c r="B464">
        <v>5703973.756715055</v>
      </c>
      <c r="C464">
        <v>5505556.680853159</v>
      </c>
    </row>
    <row r="465" spans="1:3">
      <c r="A465">
        <v>463</v>
      </c>
      <c r="B465">
        <v>5704436.571481048</v>
      </c>
      <c r="C465">
        <v>5505556.680853159</v>
      </c>
    </row>
    <row r="466" spans="1:3">
      <c r="A466">
        <v>464</v>
      </c>
      <c r="B466">
        <v>5704298.274437619</v>
      </c>
      <c r="C466">
        <v>5505556.680853159</v>
      </c>
    </row>
    <row r="467" spans="1:3">
      <c r="A467">
        <v>465</v>
      </c>
      <c r="B467">
        <v>5704543.24851689</v>
      </c>
      <c r="C467">
        <v>5505556.680853159</v>
      </c>
    </row>
    <row r="468" spans="1:3">
      <c r="A468">
        <v>466</v>
      </c>
      <c r="B468">
        <v>5704399.651403115</v>
      </c>
      <c r="C468">
        <v>5505556.680853159</v>
      </c>
    </row>
    <row r="469" spans="1:3">
      <c r="A469">
        <v>467</v>
      </c>
      <c r="B469">
        <v>5704174.070465995</v>
      </c>
      <c r="C469">
        <v>5505556.680853159</v>
      </c>
    </row>
    <row r="470" spans="1:3">
      <c r="A470">
        <v>468</v>
      </c>
      <c r="B470">
        <v>5704688.04239027</v>
      </c>
      <c r="C470">
        <v>5505556.680853159</v>
      </c>
    </row>
    <row r="471" spans="1:3">
      <c r="A471">
        <v>469</v>
      </c>
      <c r="B471">
        <v>5703798.466212853</v>
      </c>
      <c r="C471">
        <v>5505556.680853159</v>
      </c>
    </row>
    <row r="472" spans="1:3">
      <c r="A472">
        <v>470</v>
      </c>
      <c r="B472">
        <v>5703862.095246323</v>
      </c>
      <c r="C472">
        <v>5505556.680853159</v>
      </c>
    </row>
    <row r="473" spans="1:3">
      <c r="A473">
        <v>471</v>
      </c>
      <c r="B473">
        <v>5703342.707200069</v>
      </c>
      <c r="C473">
        <v>5505556.680853159</v>
      </c>
    </row>
    <row r="474" spans="1:3">
      <c r="A474">
        <v>472</v>
      </c>
      <c r="B474">
        <v>5704272.652236553</v>
      </c>
      <c r="C474">
        <v>5505556.680853159</v>
      </c>
    </row>
    <row r="475" spans="1:3">
      <c r="A475">
        <v>473</v>
      </c>
      <c r="B475">
        <v>5704076.338514294</v>
      </c>
      <c r="C475">
        <v>5505556.680853159</v>
      </c>
    </row>
    <row r="476" spans="1:3">
      <c r="A476">
        <v>474</v>
      </c>
      <c r="B476">
        <v>5704552.453688166</v>
      </c>
      <c r="C476">
        <v>5505556.680853159</v>
      </c>
    </row>
    <row r="477" spans="1:3">
      <c r="A477">
        <v>475</v>
      </c>
      <c r="B477">
        <v>5704464.191020809</v>
      </c>
      <c r="C477">
        <v>5505556.680853159</v>
      </c>
    </row>
    <row r="478" spans="1:3">
      <c r="A478">
        <v>476</v>
      </c>
      <c r="B478">
        <v>5703782.739869713</v>
      </c>
      <c r="C478">
        <v>5505556.680853159</v>
      </c>
    </row>
    <row r="479" spans="1:3">
      <c r="A479">
        <v>477</v>
      </c>
      <c r="B479">
        <v>5704597.693646598</v>
      </c>
      <c r="C479">
        <v>5505556.680853159</v>
      </c>
    </row>
    <row r="480" spans="1:3">
      <c r="A480">
        <v>478</v>
      </c>
      <c r="B480">
        <v>5705035.539567127</v>
      </c>
      <c r="C480">
        <v>5505556.680853159</v>
      </c>
    </row>
    <row r="481" spans="1:3">
      <c r="A481">
        <v>479</v>
      </c>
      <c r="B481">
        <v>5704393.937985938</v>
      </c>
      <c r="C481">
        <v>5505556.680853159</v>
      </c>
    </row>
    <row r="482" spans="1:3">
      <c r="A482">
        <v>480</v>
      </c>
      <c r="B482">
        <v>5704179.890119761</v>
      </c>
      <c r="C482">
        <v>5505556.680853159</v>
      </c>
    </row>
    <row r="483" spans="1:3">
      <c r="A483">
        <v>481</v>
      </c>
      <c r="B483">
        <v>5703746.771951406</v>
      </c>
      <c r="C483">
        <v>5505556.680853159</v>
      </c>
    </row>
    <row r="484" spans="1:3">
      <c r="A484">
        <v>482</v>
      </c>
      <c r="B484">
        <v>5703973.388530483</v>
      </c>
      <c r="C484">
        <v>5505556.680853159</v>
      </c>
    </row>
    <row r="485" spans="1:3">
      <c r="A485">
        <v>483</v>
      </c>
      <c r="B485">
        <v>5704608.721890135</v>
      </c>
      <c r="C485">
        <v>5505556.680853159</v>
      </c>
    </row>
    <row r="486" spans="1:3">
      <c r="A486">
        <v>484</v>
      </c>
      <c r="B486">
        <v>5703743.398473233</v>
      </c>
      <c r="C486">
        <v>5505556.680853159</v>
      </c>
    </row>
    <row r="487" spans="1:3">
      <c r="A487">
        <v>485</v>
      </c>
      <c r="B487">
        <v>5704071.01016993</v>
      </c>
      <c r="C487">
        <v>5505556.680853159</v>
      </c>
    </row>
    <row r="488" spans="1:3">
      <c r="A488">
        <v>486</v>
      </c>
      <c r="B488">
        <v>5704086.873994876</v>
      </c>
      <c r="C488">
        <v>5505556.680853159</v>
      </c>
    </row>
    <row r="489" spans="1:3">
      <c r="A489">
        <v>487</v>
      </c>
      <c r="B489">
        <v>5703320.415198141</v>
      </c>
      <c r="C489">
        <v>5505556.680853159</v>
      </c>
    </row>
    <row r="490" spans="1:3">
      <c r="A490">
        <v>488</v>
      </c>
      <c r="B490">
        <v>5703961.224463537</v>
      </c>
      <c r="C490">
        <v>5505556.680853159</v>
      </c>
    </row>
    <row r="491" spans="1:3">
      <c r="A491">
        <v>489</v>
      </c>
      <c r="B491">
        <v>5703506.337682316</v>
      </c>
      <c r="C491">
        <v>5505556.680853159</v>
      </c>
    </row>
    <row r="492" spans="1:3">
      <c r="A492">
        <v>490</v>
      </c>
      <c r="B492">
        <v>5704538.935268263</v>
      </c>
      <c r="C492">
        <v>5505556.680853159</v>
      </c>
    </row>
    <row r="493" spans="1:3">
      <c r="A493">
        <v>491</v>
      </c>
      <c r="B493">
        <v>5703916.557438008</v>
      </c>
      <c r="C493">
        <v>5505556.680853159</v>
      </c>
    </row>
    <row r="494" spans="1:3">
      <c r="A494">
        <v>492</v>
      </c>
      <c r="B494">
        <v>5703329.311983769</v>
      </c>
      <c r="C494">
        <v>5505556.680853159</v>
      </c>
    </row>
    <row r="495" spans="1:3">
      <c r="A495">
        <v>493</v>
      </c>
      <c r="B495">
        <v>5703968.240126178</v>
      </c>
      <c r="C495">
        <v>5505556.680853159</v>
      </c>
    </row>
    <row r="496" spans="1:3">
      <c r="A496">
        <v>494</v>
      </c>
      <c r="B496">
        <v>5703804.223146467</v>
      </c>
      <c r="C496">
        <v>5505556.680853159</v>
      </c>
    </row>
    <row r="497" spans="1:3">
      <c r="A497">
        <v>495</v>
      </c>
      <c r="B497">
        <v>5703896.919817008</v>
      </c>
      <c r="C497">
        <v>5505556.680853159</v>
      </c>
    </row>
    <row r="498" spans="1:3">
      <c r="A498">
        <v>496</v>
      </c>
      <c r="B498">
        <v>5703504.289070071</v>
      </c>
      <c r="C498">
        <v>5505556.680853159</v>
      </c>
    </row>
    <row r="499" spans="1:3">
      <c r="A499">
        <v>497</v>
      </c>
      <c r="B499">
        <v>5703515.811549085</v>
      </c>
      <c r="C499">
        <v>5505556.680853159</v>
      </c>
    </row>
    <row r="500" spans="1:3">
      <c r="A500">
        <v>498</v>
      </c>
      <c r="B500">
        <v>5703247.965396029</v>
      </c>
      <c r="C500">
        <v>5505556.680853159</v>
      </c>
    </row>
    <row r="501" spans="1:3">
      <c r="A501">
        <v>499</v>
      </c>
      <c r="B501">
        <v>5703375.110744799</v>
      </c>
      <c r="C501">
        <v>5505556.680853159</v>
      </c>
    </row>
    <row r="502" spans="1:3">
      <c r="A502">
        <v>500</v>
      </c>
      <c r="B502">
        <v>5703243.553223844</v>
      </c>
      <c r="C502">
        <v>5505556.680853159</v>
      </c>
    </row>
    <row r="503" spans="1:3">
      <c r="A503">
        <v>501</v>
      </c>
      <c r="B503">
        <v>5703519.595714823</v>
      </c>
      <c r="C503">
        <v>5505556.680853159</v>
      </c>
    </row>
    <row r="504" spans="1:3">
      <c r="A504">
        <v>502</v>
      </c>
      <c r="B504">
        <v>5703648.194819233</v>
      </c>
      <c r="C504">
        <v>5505556.680853159</v>
      </c>
    </row>
    <row r="505" spans="1:3">
      <c r="A505">
        <v>503</v>
      </c>
      <c r="B505">
        <v>5703673.091290232</v>
      </c>
      <c r="C505">
        <v>5505556.680853159</v>
      </c>
    </row>
    <row r="506" spans="1:3">
      <c r="A506">
        <v>504</v>
      </c>
      <c r="B506">
        <v>5703158.32824126</v>
      </c>
      <c r="C506">
        <v>5505556.680853159</v>
      </c>
    </row>
    <row r="507" spans="1:3">
      <c r="A507">
        <v>505</v>
      </c>
      <c r="B507">
        <v>5703071.727277351</v>
      </c>
      <c r="C507">
        <v>5505556.680853159</v>
      </c>
    </row>
    <row r="508" spans="1:3">
      <c r="A508">
        <v>506</v>
      </c>
      <c r="B508">
        <v>5703221.064266959</v>
      </c>
      <c r="C508">
        <v>5505556.680853159</v>
      </c>
    </row>
    <row r="509" spans="1:3">
      <c r="A509">
        <v>507</v>
      </c>
      <c r="B509">
        <v>5703210.766603541</v>
      </c>
      <c r="C509">
        <v>5505556.680853159</v>
      </c>
    </row>
    <row r="510" spans="1:3">
      <c r="A510">
        <v>508</v>
      </c>
      <c r="B510">
        <v>5702710.831807218</v>
      </c>
      <c r="C510">
        <v>5505556.680853159</v>
      </c>
    </row>
    <row r="511" spans="1:3">
      <c r="A511">
        <v>509</v>
      </c>
      <c r="B511">
        <v>5703029.967479004</v>
      </c>
      <c r="C511">
        <v>5505556.680853159</v>
      </c>
    </row>
    <row r="512" spans="1:3">
      <c r="A512">
        <v>510</v>
      </c>
      <c r="B512">
        <v>5702896.130035394</v>
      </c>
      <c r="C512">
        <v>5505556.680853159</v>
      </c>
    </row>
    <row r="513" spans="1:3">
      <c r="A513">
        <v>511</v>
      </c>
      <c r="B513">
        <v>5702662.198752244</v>
      </c>
      <c r="C513">
        <v>5505556.680853159</v>
      </c>
    </row>
    <row r="514" spans="1:3">
      <c r="A514">
        <v>512</v>
      </c>
      <c r="B514">
        <v>5702529.396984803</v>
      </c>
      <c r="C514">
        <v>5505556.680853159</v>
      </c>
    </row>
    <row r="515" spans="1:3">
      <c r="A515">
        <v>513</v>
      </c>
      <c r="B515">
        <v>5702784.267478811</v>
      </c>
      <c r="C515">
        <v>5505556.680853159</v>
      </c>
    </row>
    <row r="516" spans="1:3">
      <c r="A516">
        <v>514</v>
      </c>
      <c r="B516">
        <v>5703535.929002909</v>
      </c>
      <c r="C516">
        <v>5505556.680853159</v>
      </c>
    </row>
    <row r="517" spans="1:3">
      <c r="A517">
        <v>515</v>
      </c>
      <c r="B517">
        <v>5703391.966454689</v>
      </c>
      <c r="C517">
        <v>5505556.680853159</v>
      </c>
    </row>
    <row r="518" spans="1:3">
      <c r="A518">
        <v>516</v>
      </c>
      <c r="B518">
        <v>5703641.358599364</v>
      </c>
      <c r="C518">
        <v>5505556.680853159</v>
      </c>
    </row>
    <row r="519" spans="1:3">
      <c r="A519">
        <v>517</v>
      </c>
      <c r="B519">
        <v>5703747.520962358</v>
      </c>
      <c r="C519">
        <v>5505556.680853159</v>
      </c>
    </row>
    <row r="520" spans="1:3">
      <c r="A520">
        <v>518</v>
      </c>
      <c r="B520">
        <v>5703648.316406266</v>
      </c>
      <c r="C520">
        <v>5505556.680853159</v>
      </c>
    </row>
    <row r="521" spans="1:3">
      <c r="A521">
        <v>519</v>
      </c>
      <c r="B521">
        <v>5703622.486588479</v>
      </c>
      <c r="C521">
        <v>5505556.680853159</v>
      </c>
    </row>
    <row r="522" spans="1:3">
      <c r="A522">
        <v>520</v>
      </c>
      <c r="B522">
        <v>5703432.412534946</v>
      </c>
      <c r="C522">
        <v>5505556.680853159</v>
      </c>
    </row>
    <row r="523" spans="1:3">
      <c r="A523">
        <v>521</v>
      </c>
      <c r="B523">
        <v>5703993.633608962</v>
      </c>
      <c r="C523">
        <v>5505556.680853159</v>
      </c>
    </row>
    <row r="524" spans="1:3">
      <c r="A524">
        <v>522</v>
      </c>
      <c r="B524">
        <v>5703889.243910377</v>
      </c>
      <c r="C524">
        <v>5505556.680853159</v>
      </c>
    </row>
    <row r="525" spans="1:3">
      <c r="A525">
        <v>523</v>
      </c>
      <c r="B525">
        <v>5703720.712169864</v>
      </c>
      <c r="C525">
        <v>5505556.680853159</v>
      </c>
    </row>
    <row r="526" spans="1:3">
      <c r="A526">
        <v>524</v>
      </c>
      <c r="B526">
        <v>5703407.766291678</v>
      </c>
      <c r="C526">
        <v>5505556.680853159</v>
      </c>
    </row>
    <row r="527" spans="1:3">
      <c r="A527">
        <v>525</v>
      </c>
      <c r="B527">
        <v>5703477.773619113</v>
      </c>
      <c r="C527">
        <v>5505556.680853159</v>
      </c>
    </row>
    <row r="528" spans="1:3">
      <c r="A528">
        <v>526</v>
      </c>
      <c r="B528">
        <v>5703779.641526828</v>
      </c>
      <c r="C528">
        <v>5505556.680853159</v>
      </c>
    </row>
    <row r="529" spans="1:3">
      <c r="A529">
        <v>527</v>
      </c>
      <c r="B529">
        <v>5703510.528331377</v>
      </c>
      <c r="C529">
        <v>5505556.680853159</v>
      </c>
    </row>
    <row r="530" spans="1:3">
      <c r="A530">
        <v>528</v>
      </c>
      <c r="B530">
        <v>5703467.763666294</v>
      </c>
      <c r="C530">
        <v>5505556.680853159</v>
      </c>
    </row>
    <row r="531" spans="1:3">
      <c r="A531">
        <v>529</v>
      </c>
      <c r="B531">
        <v>5703795.438496613</v>
      </c>
      <c r="C531">
        <v>5505556.680853159</v>
      </c>
    </row>
    <row r="532" spans="1:3">
      <c r="A532">
        <v>530</v>
      </c>
      <c r="B532">
        <v>5703837.277090055</v>
      </c>
      <c r="C532">
        <v>5505556.680853159</v>
      </c>
    </row>
    <row r="533" spans="1:3">
      <c r="A533">
        <v>531</v>
      </c>
      <c r="B533">
        <v>5703779.511005209</v>
      </c>
      <c r="C533">
        <v>5505556.680853159</v>
      </c>
    </row>
    <row r="534" spans="1:3">
      <c r="A534">
        <v>532</v>
      </c>
      <c r="B534">
        <v>5703428.034566761</v>
      </c>
      <c r="C534">
        <v>5505556.680853159</v>
      </c>
    </row>
    <row r="535" spans="1:3">
      <c r="A535">
        <v>533</v>
      </c>
      <c r="B535">
        <v>5703653.974163928</v>
      </c>
      <c r="C535">
        <v>5505556.680853159</v>
      </c>
    </row>
    <row r="536" spans="1:3">
      <c r="A536">
        <v>534</v>
      </c>
      <c r="B536">
        <v>5703595.333894724</v>
      </c>
      <c r="C536">
        <v>5505556.680853159</v>
      </c>
    </row>
    <row r="537" spans="1:3">
      <c r="A537">
        <v>535</v>
      </c>
      <c r="B537">
        <v>5703458.625238599</v>
      </c>
      <c r="C537">
        <v>5505556.680853159</v>
      </c>
    </row>
    <row r="538" spans="1:3">
      <c r="A538">
        <v>536</v>
      </c>
      <c r="B538">
        <v>5703315.045928251</v>
      </c>
      <c r="C538">
        <v>5505556.680853159</v>
      </c>
    </row>
    <row r="539" spans="1:3">
      <c r="A539">
        <v>537</v>
      </c>
      <c r="B539">
        <v>5703889.612001199</v>
      </c>
      <c r="C539">
        <v>5505556.680853159</v>
      </c>
    </row>
    <row r="540" spans="1:3">
      <c r="A540">
        <v>538</v>
      </c>
      <c r="B540">
        <v>5703311.629357799</v>
      </c>
      <c r="C540">
        <v>5505556.680853159</v>
      </c>
    </row>
    <row r="541" spans="1:3">
      <c r="A541">
        <v>539</v>
      </c>
      <c r="B541">
        <v>5703790.16683971</v>
      </c>
      <c r="C541">
        <v>5505556.680853159</v>
      </c>
    </row>
    <row r="542" spans="1:3">
      <c r="A542">
        <v>540</v>
      </c>
      <c r="B542">
        <v>5703681.997239802</v>
      </c>
      <c r="C542">
        <v>5505556.680853159</v>
      </c>
    </row>
    <row r="543" spans="1:3">
      <c r="A543">
        <v>541</v>
      </c>
      <c r="B543">
        <v>5703613.082428566</v>
      </c>
      <c r="C543">
        <v>5505556.680853159</v>
      </c>
    </row>
    <row r="544" spans="1:3">
      <c r="A544">
        <v>542</v>
      </c>
      <c r="B544">
        <v>5703525.342660667</v>
      </c>
      <c r="C544">
        <v>5505556.680853159</v>
      </c>
    </row>
    <row r="545" spans="1:3">
      <c r="A545">
        <v>543</v>
      </c>
      <c r="B545">
        <v>5703499.466093843</v>
      </c>
      <c r="C545">
        <v>5505556.680853159</v>
      </c>
    </row>
    <row r="546" spans="1:3">
      <c r="A546">
        <v>544</v>
      </c>
      <c r="B546">
        <v>5703496.022455874</v>
      </c>
      <c r="C546">
        <v>5505556.680853159</v>
      </c>
    </row>
    <row r="547" spans="1:3">
      <c r="A547">
        <v>545</v>
      </c>
      <c r="B547">
        <v>5703538.313424664</v>
      </c>
      <c r="C547">
        <v>5505556.680853159</v>
      </c>
    </row>
    <row r="548" spans="1:3">
      <c r="A548">
        <v>546</v>
      </c>
      <c r="B548">
        <v>5703829.684415638</v>
      </c>
      <c r="C548">
        <v>5505556.680853159</v>
      </c>
    </row>
    <row r="549" spans="1:3">
      <c r="A549">
        <v>547</v>
      </c>
      <c r="B549">
        <v>5703313.956616949</v>
      </c>
      <c r="C549">
        <v>5505556.680853159</v>
      </c>
    </row>
    <row r="550" spans="1:3">
      <c r="A550">
        <v>548</v>
      </c>
      <c r="B550">
        <v>5703282.801794649</v>
      </c>
      <c r="C550">
        <v>5505556.680853159</v>
      </c>
    </row>
    <row r="551" spans="1:3">
      <c r="A551">
        <v>549</v>
      </c>
      <c r="B551">
        <v>5703264.464914372</v>
      </c>
      <c r="C551">
        <v>5505556.680853159</v>
      </c>
    </row>
    <row r="552" spans="1:3">
      <c r="A552">
        <v>550</v>
      </c>
      <c r="B552">
        <v>5703288.438686323</v>
      </c>
      <c r="C552">
        <v>5505556.680853159</v>
      </c>
    </row>
    <row r="553" spans="1:3">
      <c r="A553">
        <v>551</v>
      </c>
      <c r="B553">
        <v>5703055.183482273</v>
      </c>
      <c r="C553">
        <v>5505556.680853159</v>
      </c>
    </row>
    <row r="554" spans="1:3">
      <c r="A554">
        <v>552</v>
      </c>
      <c r="B554">
        <v>5703119.473605468</v>
      </c>
      <c r="C554">
        <v>5505556.680853159</v>
      </c>
    </row>
    <row r="555" spans="1:3">
      <c r="A555">
        <v>553</v>
      </c>
      <c r="B555">
        <v>5703042.210877974</v>
      </c>
      <c r="C555">
        <v>5505556.680853159</v>
      </c>
    </row>
    <row r="556" spans="1:3">
      <c r="A556">
        <v>554</v>
      </c>
      <c r="B556">
        <v>5702956.623300683</v>
      </c>
      <c r="C556">
        <v>5505556.680853159</v>
      </c>
    </row>
    <row r="557" spans="1:3">
      <c r="A557">
        <v>555</v>
      </c>
      <c r="B557">
        <v>5703004.964480452</v>
      </c>
      <c r="C557">
        <v>5505556.680853159</v>
      </c>
    </row>
    <row r="558" spans="1:3">
      <c r="A558">
        <v>556</v>
      </c>
      <c r="B558">
        <v>5703030.039195701</v>
      </c>
      <c r="C558">
        <v>5505556.680853159</v>
      </c>
    </row>
    <row r="559" spans="1:3">
      <c r="A559">
        <v>557</v>
      </c>
      <c r="B559">
        <v>5702789.233359912</v>
      </c>
      <c r="C559">
        <v>5505556.680853159</v>
      </c>
    </row>
    <row r="560" spans="1:3">
      <c r="A560">
        <v>558</v>
      </c>
      <c r="B560">
        <v>5702726.023031954</v>
      </c>
      <c r="C560">
        <v>5505556.680853159</v>
      </c>
    </row>
    <row r="561" spans="1:3">
      <c r="A561">
        <v>559</v>
      </c>
      <c r="B561">
        <v>5702953.924847289</v>
      </c>
      <c r="C561">
        <v>5505556.680853159</v>
      </c>
    </row>
    <row r="562" spans="1:3">
      <c r="A562">
        <v>560</v>
      </c>
      <c r="B562">
        <v>5703042.805829816</v>
      </c>
      <c r="C562">
        <v>5505556.680853159</v>
      </c>
    </row>
    <row r="563" spans="1:3">
      <c r="A563">
        <v>561</v>
      </c>
      <c r="B563">
        <v>5702724.682347371</v>
      </c>
      <c r="C563">
        <v>5505556.680853159</v>
      </c>
    </row>
    <row r="564" spans="1:3">
      <c r="A564">
        <v>562</v>
      </c>
      <c r="B564">
        <v>5703002.800818508</v>
      </c>
      <c r="C564">
        <v>5505556.680853159</v>
      </c>
    </row>
    <row r="565" spans="1:3">
      <c r="A565">
        <v>563</v>
      </c>
      <c r="B565">
        <v>5702908.309796999</v>
      </c>
      <c r="C565">
        <v>5505556.680853159</v>
      </c>
    </row>
    <row r="566" spans="1:3">
      <c r="A566">
        <v>564</v>
      </c>
      <c r="B566">
        <v>5702915.38849532</v>
      </c>
      <c r="C566">
        <v>5505556.680853159</v>
      </c>
    </row>
    <row r="567" spans="1:3">
      <c r="A567">
        <v>565</v>
      </c>
      <c r="B567">
        <v>5702739.548394605</v>
      </c>
      <c r="C567">
        <v>5505556.680853159</v>
      </c>
    </row>
    <row r="568" spans="1:3">
      <c r="A568">
        <v>566</v>
      </c>
      <c r="B568">
        <v>5702845.134789824</v>
      </c>
      <c r="C568">
        <v>5505556.680853159</v>
      </c>
    </row>
    <row r="569" spans="1:3">
      <c r="A569">
        <v>567</v>
      </c>
      <c r="B569">
        <v>5702813.933451257</v>
      </c>
      <c r="C569">
        <v>5505556.680853159</v>
      </c>
    </row>
    <row r="570" spans="1:3">
      <c r="A570">
        <v>568</v>
      </c>
      <c r="B570">
        <v>5702932.890452333</v>
      </c>
      <c r="C570">
        <v>5505556.680853159</v>
      </c>
    </row>
    <row r="571" spans="1:3">
      <c r="A571">
        <v>569</v>
      </c>
      <c r="B571">
        <v>5703064.15473879</v>
      </c>
      <c r="C571">
        <v>5505556.680853159</v>
      </c>
    </row>
    <row r="572" spans="1:3">
      <c r="A572">
        <v>570</v>
      </c>
      <c r="B572">
        <v>5703018.016232841</v>
      </c>
      <c r="C572">
        <v>5505556.680853159</v>
      </c>
    </row>
    <row r="573" spans="1:3">
      <c r="A573">
        <v>571</v>
      </c>
      <c r="B573">
        <v>5703052.511685686</v>
      </c>
      <c r="C573">
        <v>5505556.680853159</v>
      </c>
    </row>
    <row r="574" spans="1:3">
      <c r="A574">
        <v>572</v>
      </c>
      <c r="B574">
        <v>5702948.407333526</v>
      </c>
      <c r="C574">
        <v>5505556.680853159</v>
      </c>
    </row>
    <row r="575" spans="1:3">
      <c r="A575">
        <v>573</v>
      </c>
      <c r="B575">
        <v>5703229.922493719</v>
      </c>
      <c r="C575">
        <v>5505556.680853159</v>
      </c>
    </row>
    <row r="576" spans="1:3">
      <c r="A576">
        <v>574</v>
      </c>
      <c r="B576">
        <v>5702935.550228094</v>
      </c>
      <c r="C576">
        <v>5505556.680853159</v>
      </c>
    </row>
    <row r="577" spans="1:3">
      <c r="A577">
        <v>575</v>
      </c>
      <c r="B577">
        <v>5702531.862767209</v>
      </c>
      <c r="C577">
        <v>5505556.680853159</v>
      </c>
    </row>
    <row r="578" spans="1:3">
      <c r="A578">
        <v>576</v>
      </c>
      <c r="B578">
        <v>5702876.307874661</v>
      </c>
      <c r="C578">
        <v>5505556.680853159</v>
      </c>
    </row>
    <row r="579" spans="1:3">
      <c r="A579">
        <v>577</v>
      </c>
      <c r="B579">
        <v>5703066.849062755</v>
      </c>
      <c r="C579">
        <v>5505556.680853159</v>
      </c>
    </row>
    <row r="580" spans="1:3">
      <c r="A580">
        <v>578</v>
      </c>
      <c r="B580">
        <v>5702974.94719558</v>
      </c>
      <c r="C580">
        <v>5505556.680853159</v>
      </c>
    </row>
    <row r="581" spans="1:3">
      <c r="A581">
        <v>579</v>
      </c>
      <c r="B581">
        <v>5702972.349526083</v>
      </c>
      <c r="C581">
        <v>5505556.680853159</v>
      </c>
    </row>
    <row r="582" spans="1:3">
      <c r="A582">
        <v>580</v>
      </c>
      <c r="B582">
        <v>5702877.925856033</v>
      </c>
      <c r="C582">
        <v>5505556.680853159</v>
      </c>
    </row>
    <row r="583" spans="1:3">
      <c r="A583">
        <v>581</v>
      </c>
      <c r="B583">
        <v>5703083.490262786</v>
      </c>
      <c r="C583">
        <v>5505556.680853159</v>
      </c>
    </row>
    <row r="584" spans="1:3">
      <c r="A584">
        <v>582</v>
      </c>
      <c r="B584">
        <v>5703029.044886174</v>
      </c>
      <c r="C584">
        <v>5505556.680853159</v>
      </c>
    </row>
    <row r="585" spans="1:3">
      <c r="A585">
        <v>583</v>
      </c>
      <c r="B585">
        <v>5703034.762398486</v>
      </c>
      <c r="C585">
        <v>5505556.680853159</v>
      </c>
    </row>
    <row r="586" spans="1:3">
      <c r="A586">
        <v>584</v>
      </c>
      <c r="B586">
        <v>5702887.120403222</v>
      </c>
      <c r="C586">
        <v>5505556.680853159</v>
      </c>
    </row>
    <row r="587" spans="1:3">
      <c r="A587">
        <v>585</v>
      </c>
      <c r="B587">
        <v>5702934.364764676</v>
      </c>
      <c r="C587">
        <v>5505556.680853159</v>
      </c>
    </row>
    <row r="588" spans="1:3">
      <c r="A588">
        <v>586</v>
      </c>
      <c r="B588">
        <v>5702897.968602928</v>
      </c>
      <c r="C588">
        <v>5505556.680853159</v>
      </c>
    </row>
    <row r="589" spans="1:3">
      <c r="A589">
        <v>587</v>
      </c>
      <c r="B589">
        <v>5703196.615130604</v>
      </c>
      <c r="C589">
        <v>5505556.680853159</v>
      </c>
    </row>
    <row r="590" spans="1:3">
      <c r="A590">
        <v>588</v>
      </c>
      <c r="B590">
        <v>5703014.365423876</v>
      </c>
      <c r="C590">
        <v>5505556.680853159</v>
      </c>
    </row>
    <row r="591" spans="1:3">
      <c r="A591">
        <v>589</v>
      </c>
      <c r="B591">
        <v>5702763.64972818</v>
      </c>
      <c r="C591">
        <v>5505556.680853159</v>
      </c>
    </row>
    <row r="592" spans="1:3">
      <c r="A592">
        <v>590</v>
      </c>
      <c r="B592">
        <v>5702801.888304746</v>
      </c>
      <c r="C592">
        <v>5505556.680853159</v>
      </c>
    </row>
    <row r="593" spans="1:3">
      <c r="A593">
        <v>591</v>
      </c>
      <c r="B593">
        <v>5702500.131610946</v>
      </c>
      <c r="C593">
        <v>5505556.680853159</v>
      </c>
    </row>
    <row r="594" spans="1:3">
      <c r="A594">
        <v>592</v>
      </c>
      <c r="B594">
        <v>5702554.218433431</v>
      </c>
      <c r="C594">
        <v>5505556.680853159</v>
      </c>
    </row>
    <row r="595" spans="1:3">
      <c r="A595">
        <v>593</v>
      </c>
      <c r="B595">
        <v>5702406.168318661</v>
      </c>
      <c r="C595">
        <v>5505556.680853159</v>
      </c>
    </row>
    <row r="596" spans="1:3">
      <c r="A596">
        <v>594</v>
      </c>
      <c r="B596">
        <v>5702467.594564882</v>
      </c>
      <c r="C596">
        <v>5505556.680853159</v>
      </c>
    </row>
    <row r="597" spans="1:3">
      <c r="A597">
        <v>595</v>
      </c>
      <c r="B597">
        <v>5702445.392688409</v>
      </c>
      <c r="C597">
        <v>5505556.680853159</v>
      </c>
    </row>
    <row r="598" spans="1:3">
      <c r="A598">
        <v>596</v>
      </c>
      <c r="B598">
        <v>5702276.215897458</v>
      </c>
      <c r="C598">
        <v>5505556.680853159</v>
      </c>
    </row>
    <row r="599" spans="1:3">
      <c r="A599">
        <v>597</v>
      </c>
      <c r="B599">
        <v>5702315.989148107</v>
      </c>
      <c r="C599">
        <v>5505556.680853159</v>
      </c>
    </row>
    <row r="600" spans="1:3">
      <c r="A600">
        <v>598</v>
      </c>
      <c r="B600">
        <v>5702468.780671242</v>
      </c>
      <c r="C600">
        <v>5505556.680853159</v>
      </c>
    </row>
    <row r="601" spans="1:3">
      <c r="A601">
        <v>599</v>
      </c>
      <c r="B601">
        <v>5702353.960797178</v>
      </c>
      <c r="C601">
        <v>5505556.680853159</v>
      </c>
    </row>
    <row r="602" spans="1:3">
      <c r="A602">
        <v>600</v>
      </c>
      <c r="B602">
        <v>5702385.702699648</v>
      </c>
      <c r="C602">
        <v>5505556.680853159</v>
      </c>
    </row>
    <row r="603" spans="1:3">
      <c r="A603">
        <v>601</v>
      </c>
      <c r="B603">
        <v>5702327.247249207</v>
      </c>
      <c r="C603">
        <v>5505556.680853159</v>
      </c>
    </row>
    <row r="604" spans="1:3">
      <c r="A604">
        <v>602</v>
      </c>
      <c r="B604">
        <v>5702161.961550107</v>
      </c>
      <c r="C604">
        <v>5505556.680853159</v>
      </c>
    </row>
    <row r="605" spans="1:3">
      <c r="A605">
        <v>603</v>
      </c>
      <c r="B605">
        <v>5702325.649296446</v>
      </c>
      <c r="C605">
        <v>5505556.680853159</v>
      </c>
    </row>
    <row r="606" spans="1:3">
      <c r="A606">
        <v>604</v>
      </c>
      <c r="B606">
        <v>5702491.525758259</v>
      </c>
      <c r="C606">
        <v>5505556.680853159</v>
      </c>
    </row>
    <row r="607" spans="1:3">
      <c r="A607">
        <v>605</v>
      </c>
      <c r="B607">
        <v>5702470.910046278</v>
      </c>
      <c r="C607">
        <v>5505556.680853159</v>
      </c>
    </row>
    <row r="608" spans="1:3">
      <c r="A608">
        <v>606</v>
      </c>
      <c r="B608">
        <v>5702569.913146568</v>
      </c>
      <c r="C608">
        <v>5505556.680853159</v>
      </c>
    </row>
    <row r="609" spans="1:3">
      <c r="A609">
        <v>607</v>
      </c>
      <c r="B609">
        <v>5702685.269776064</v>
      </c>
      <c r="C609">
        <v>5505556.680853159</v>
      </c>
    </row>
    <row r="610" spans="1:3">
      <c r="A610">
        <v>608</v>
      </c>
      <c r="B610">
        <v>5702504.46982093</v>
      </c>
      <c r="C610">
        <v>5505556.680853159</v>
      </c>
    </row>
    <row r="611" spans="1:3">
      <c r="A611">
        <v>609</v>
      </c>
      <c r="B611">
        <v>5702631.742377637</v>
      </c>
      <c r="C611">
        <v>5505556.680853159</v>
      </c>
    </row>
    <row r="612" spans="1:3">
      <c r="A612">
        <v>610</v>
      </c>
      <c r="B612">
        <v>5702555.976833244</v>
      </c>
      <c r="C612">
        <v>5505556.680853159</v>
      </c>
    </row>
    <row r="613" spans="1:3">
      <c r="A613">
        <v>611</v>
      </c>
      <c r="B613">
        <v>5702651.745071817</v>
      </c>
      <c r="C613">
        <v>5505556.680853159</v>
      </c>
    </row>
    <row r="614" spans="1:3">
      <c r="A614">
        <v>612</v>
      </c>
      <c r="B614">
        <v>5702542.169899698</v>
      </c>
      <c r="C614">
        <v>5505556.680853159</v>
      </c>
    </row>
    <row r="615" spans="1:3">
      <c r="A615">
        <v>613</v>
      </c>
      <c r="B615">
        <v>5702452.624074251</v>
      </c>
      <c r="C615">
        <v>5505556.680853159</v>
      </c>
    </row>
    <row r="616" spans="1:3">
      <c r="A616">
        <v>614</v>
      </c>
      <c r="B616">
        <v>5702557.040680273</v>
      </c>
      <c r="C616">
        <v>5505556.680853159</v>
      </c>
    </row>
    <row r="617" spans="1:3">
      <c r="A617">
        <v>615</v>
      </c>
      <c r="B617">
        <v>5702631.597134308</v>
      </c>
      <c r="C617">
        <v>5505556.680853159</v>
      </c>
    </row>
    <row r="618" spans="1:3">
      <c r="A618">
        <v>616</v>
      </c>
      <c r="B618">
        <v>5702551.653844672</v>
      </c>
      <c r="C618">
        <v>5505556.680853159</v>
      </c>
    </row>
    <row r="619" spans="1:3">
      <c r="A619">
        <v>617</v>
      </c>
      <c r="B619">
        <v>5702792.719137736</v>
      </c>
      <c r="C619">
        <v>5505556.680853159</v>
      </c>
    </row>
    <row r="620" spans="1:3">
      <c r="A620">
        <v>618</v>
      </c>
      <c r="B620">
        <v>5702376.328320107</v>
      </c>
      <c r="C620">
        <v>5505556.680853159</v>
      </c>
    </row>
    <row r="621" spans="1:3">
      <c r="A621">
        <v>619</v>
      </c>
      <c r="B621">
        <v>5702476.859284196</v>
      </c>
      <c r="C621">
        <v>5505556.680853159</v>
      </c>
    </row>
    <row r="622" spans="1:3">
      <c r="A622">
        <v>620</v>
      </c>
      <c r="B622">
        <v>5702474.405264254</v>
      </c>
      <c r="C622">
        <v>5505556.680853159</v>
      </c>
    </row>
    <row r="623" spans="1:3">
      <c r="A623">
        <v>621</v>
      </c>
      <c r="B623">
        <v>5702570.172850576</v>
      </c>
      <c r="C623">
        <v>5505556.680853159</v>
      </c>
    </row>
    <row r="624" spans="1:3">
      <c r="A624">
        <v>622</v>
      </c>
      <c r="B624">
        <v>5702481.587106254</v>
      </c>
      <c r="C624">
        <v>5505556.680853159</v>
      </c>
    </row>
    <row r="625" spans="1:3">
      <c r="A625">
        <v>623</v>
      </c>
      <c r="B625">
        <v>5702642.889183208</v>
      </c>
      <c r="C625">
        <v>5505556.680853159</v>
      </c>
    </row>
    <row r="626" spans="1:3">
      <c r="A626">
        <v>624</v>
      </c>
      <c r="B626">
        <v>5702512.448724831</v>
      </c>
      <c r="C626">
        <v>5505556.680853159</v>
      </c>
    </row>
    <row r="627" spans="1:3">
      <c r="A627">
        <v>625</v>
      </c>
      <c r="B627">
        <v>5702560.490831833</v>
      </c>
      <c r="C627">
        <v>5505556.680853159</v>
      </c>
    </row>
    <row r="628" spans="1:3">
      <c r="A628">
        <v>626</v>
      </c>
      <c r="B628">
        <v>5702523.958495859</v>
      </c>
      <c r="C628">
        <v>5505556.680853159</v>
      </c>
    </row>
    <row r="629" spans="1:3">
      <c r="A629">
        <v>627</v>
      </c>
      <c r="B629">
        <v>5702495.911641158</v>
      </c>
      <c r="C629">
        <v>5505556.680853159</v>
      </c>
    </row>
    <row r="630" spans="1:3">
      <c r="A630">
        <v>628</v>
      </c>
      <c r="B630">
        <v>5702511.552247318</v>
      </c>
      <c r="C630">
        <v>5505556.680853159</v>
      </c>
    </row>
    <row r="631" spans="1:3">
      <c r="A631">
        <v>629</v>
      </c>
      <c r="B631">
        <v>5702537.360172884</v>
      </c>
      <c r="C631">
        <v>5505556.680853159</v>
      </c>
    </row>
    <row r="632" spans="1:3">
      <c r="A632">
        <v>630</v>
      </c>
      <c r="B632">
        <v>5702567.230434678</v>
      </c>
      <c r="C632">
        <v>5505556.680853159</v>
      </c>
    </row>
    <row r="633" spans="1:3">
      <c r="A633">
        <v>631</v>
      </c>
      <c r="B633">
        <v>5702687.108527126</v>
      </c>
      <c r="C633">
        <v>5505556.680853159</v>
      </c>
    </row>
    <row r="634" spans="1:3">
      <c r="A634">
        <v>632</v>
      </c>
      <c r="B634">
        <v>5702542.897122448</v>
      </c>
      <c r="C634">
        <v>5505556.680853159</v>
      </c>
    </row>
    <row r="635" spans="1:3">
      <c r="A635">
        <v>633</v>
      </c>
      <c r="B635">
        <v>5702565.47727921</v>
      </c>
      <c r="C635">
        <v>5505556.680853159</v>
      </c>
    </row>
    <row r="636" spans="1:3">
      <c r="A636">
        <v>634</v>
      </c>
      <c r="B636">
        <v>5702582.678523139</v>
      </c>
      <c r="C636">
        <v>5505556.680853159</v>
      </c>
    </row>
    <row r="637" spans="1:3">
      <c r="A637">
        <v>635</v>
      </c>
      <c r="B637">
        <v>5702725.509154118</v>
      </c>
      <c r="C637">
        <v>5505556.680853159</v>
      </c>
    </row>
    <row r="638" spans="1:3">
      <c r="A638">
        <v>636</v>
      </c>
      <c r="B638">
        <v>5702520.080089731</v>
      </c>
      <c r="C638">
        <v>5505556.680853159</v>
      </c>
    </row>
    <row r="639" spans="1:3">
      <c r="A639">
        <v>637</v>
      </c>
      <c r="B639">
        <v>5702679.807702036</v>
      </c>
      <c r="C639">
        <v>5505556.680853159</v>
      </c>
    </row>
    <row r="640" spans="1:3">
      <c r="A640">
        <v>638</v>
      </c>
      <c r="B640">
        <v>5702656.207758463</v>
      </c>
      <c r="C640">
        <v>5505556.680853159</v>
      </c>
    </row>
    <row r="641" spans="1:3">
      <c r="A641">
        <v>639</v>
      </c>
      <c r="B641">
        <v>5702520.515383095</v>
      </c>
      <c r="C641">
        <v>5505556.680853159</v>
      </c>
    </row>
    <row r="642" spans="1:3">
      <c r="A642">
        <v>640</v>
      </c>
      <c r="B642">
        <v>5702756.596795353</v>
      </c>
      <c r="C642">
        <v>5505556.680853159</v>
      </c>
    </row>
    <row r="643" spans="1:3">
      <c r="A643">
        <v>641</v>
      </c>
      <c r="B643">
        <v>5702591.20787968</v>
      </c>
      <c r="C643">
        <v>5505556.680853159</v>
      </c>
    </row>
    <row r="644" spans="1:3">
      <c r="A644">
        <v>642</v>
      </c>
      <c r="B644">
        <v>5702689.071238174</v>
      </c>
      <c r="C644">
        <v>5505556.680853159</v>
      </c>
    </row>
    <row r="645" spans="1:3">
      <c r="A645">
        <v>643</v>
      </c>
      <c r="B645">
        <v>5702636.873340328</v>
      </c>
      <c r="C645">
        <v>5505556.680853159</v>
      </c>
    </row>
    <row r="646" spans="1:3">
      <c r="A646">
        <v>644</v>
      </c>
      <c r="B646">
        <v>5702672.306620781</v>
      </c>
      <c r="C646">
        <v>5505556.680853159</v>
      </c>
    </row>
    <row r="647" spans="1:3">
      <c r="A647">
        <v>645</v>
      </c>
      <c r="B647">
        <v>5702735.417704339</v>
      </c>
      <c r="C647">
        <v>5505556.680853159</v>
      </c>
    </row>
    <row r="648" spans="1:3">
      <c r="A648">
        <v>646</v>
      </c>
      <c r="B648">
        <v>5702657.058493249</v>
      </c>
      <c r="C648">
        <v>5505556.680853159</v>
      </c>
    </row>
    <row r="649" spans="1:3">
      <c r="A649">
        <v>647</v>
      </c>
      <c r="B649">
        <v>5702733.492803784</v>
      </c>
      <c r="C649">
        <v>5505556.680853159</v>
      </c>
    </row>
    <row r="650" spans="1:3">
      <c r="A650">
        <v>648</v>
      </c>
      <c r="B650">
        <v>5702648.830393706</v>
      </c>
      <c r="C650">
        <v>5505556.680853159</v>
      </c>
    </row>
    <row r="651" spans="1:3">
      <c r="A651">
        <v>649</v>
      </c>
      <c r="B651">
        <v>5702692.868248587</v>
      </c>
      <c r="C651">
        <v>5505556.680853159</v>
      </c>
    </row>
    <row r="652" spans="1:3">
      <c r="A652">
        <v>650</v>
      </c>
      <c r="B652">
        <v>5702680.533259356</v>
      </c>
      <c r="C652">
        <v>5505556.680853159</v>
      </c>
    </row>
    <row r="653" spans="1:3">
      <c r="A653">
        <v>651</v>
      </c>
      <c r="B653">
        <v>5702786.833036254</v>
      </c>
      <c r="C653">
        <v>5505556.680853159</v>
      </c>
    </row>
    <row r="654" spans="1:3">
      <c r="A654">
        <v>652</v>
      </c>
      <c r="B654">
        <v>5702654.028779048</v>
      </c>
      <c r="C654">
        <v>5505556.680853159</v>
      </c>
    </row>
    <row r="655" spans="1:3">
      <c r="A655">
        <v>653</v>
      </c>
      <c r="B655">
        <v>5702607.501133965</v>
      </c>
      <c r="C655">
        <v>5505556.680853159</v>
      </c>
    </row>
    <row r="656" spans="1:3">
      <c r="A656">
        <v>654</v>
      </c>
      <c r="B656">
        <v>5702705.150438212</v>
      </c>
      <c r="C656">
        <v>5505556.680853159</v>
      </c>
    </row>
    <row r="657" spans="1:3">
      <c r="A657">
        <v>655</v>
      </c>
      <c r="B657">
        <v>5702674.967218964</v>
      </c>
      <c r="C657">
        <v>5505556.680853159</v>
      </c>
    </row>
    <row r="658" spans="1:3">
      <c r="A658">
        <v>656</v>
      </c>
      <c r="B658">
        <v>5702603.809127261</v>
      </c>
      <c r="C658">
        <v>5505556.680853159</v>
      </c>
    </row>
    <row r="659" spans="1:3">
      <c r="A659">
        <v>657</v>
      </c>
      <c r="B659">
        <v>5702653.757770954</v>
      </c>
      <c r="C659">
        <v>5505556.680853159</v>
      </c>
    </row>
    <row r="660" spans="1:3">
      <c r="A660">
        <v>658</v>
      </c>
      <c r="B660">
        <v>5702674.410641601</v>
      </c>
      <c r="C660">
        <v>5505556.680853159</v>
      </c>
    </row>
    <row r="661" spans="1:3">
      <c r="A661">
        <v>659</v>
      </c>
      <c r="B661">
        <v>5702658.236687507</v>
      </c>
      <c r="C661">
        <v>5505556.680853159</v>
      </c>
    </row>
    <row r="662" spans="1:3">
      <c r="A662">
        <v>660</v>
      </c>
      <c r="B662">
        <v>5702737.23774087</v>
      </c>
      <c r="C662">
        <v>5505556.680853159</v>
      </c>
    </row>
    <row r="663" spans="1:3">
      <c r="A663">
        <v>661</v>
      </c>
      <c r="B663">
        <v>5702734.246188099</v>
      </c>
      <c r="C663">
        <v>5505556.680853159</v>
      </c>
    </row>
    <row r="664" spans="1:3">
      <c r="A664">
        <v>662</v>
      </c>
      <c r="B664">
        <v>5702664.386697226</v>
      </c>
      <c r="C664">
        <v>5505556.680853159</v>
      </c>
    </row>
    <row r="665" spans="1:3">
      <c r="A665">
        <v>663</v>
      </c>
      <c r="B665">
        <v>5702645.125218029</v>
      </c>
      <c r="C665">
        <v>5505556.680853159</v>
      </c>
    </row>
    <row r="666" spans="1:3">
      <c r="A666">
        <v>664</v>
      </c>
      <c r="B666">
        <v>5702691.152622937</v>
      </c>
      <c r="C666">
        <v>5505556.680853159</v>
      </c>
    </row>
    <row r="667" spans="1:3">
      <c r="A667">
        <v>665</v>
      </c>
      <c r="B667">
        <v>5702660.818815493</v>
      </c>
      <c r="C667">
        <v>5505556.680853159</v>
      </c>
    </row>
    <row r="668" spans="1:3">
      <c r="A668">
        <v>666</v>
      </c>
      <c r="B668">
        <v>5702666.751565207</v>
      </c>
      <c r="C668">
        <v>5505556.680853159</v>
      </c>
    </row>
    <row r="669" spans="1:3">
      <c r="A669">
        <v>667</v>
      </c>
      <c r="B669">
        <v>5702708.114228425</v>
      </c>
      <c r="C669">
        <v>5505556.680853159</v>
      </c>
    </row>
    <row r="670" spans="1:3">
      <c r="A670">
        <v>668</v>
      </c>
      <c r="B670">
        <v>5702627.983554709</v>
      </c>
      <c r="C670">
        <v>5505556.680853159</v>
      </c>
    </row>
    <row r="671" spans="1:3">
      <c r="A671">
        <v>669</v>
      </c>
      <c r="B671">
        <v>5702588.15841631</v>
      </c>
      <c r="C671">
        <v>5505556.680853159</v>
      </c>
    </row>
    <row r="672" spans="1:3">
      <c r="A672">
        <v>670</v>
      </c>
      <c r="B672">
        <v>5702624.122128449</v>
      </c>
      <c r="C672">
        <v>5505556.680853159</v>
      </c>
    </row>
    <row r="673" spans="1:3">
      <c r="A673">
        <v>671</v>
      </c>
      <c r="B673">
        <v>5702583.671857536</v>
      </c>
      <c r="C673">
        <v>5505556.680853159</v>
      </c>
    </row>
    <row r="674" spans="1:3">
      <c r="A674">
        <v>672</v>
      </c>
      <c r="B674">
        <v>5702619.57074082</v>
      </c>
      <c r="C674">
        <v>5505556.680853159</v>
      </c>
    </row>
    <row r="675" spans="1:3">
      <c r="A675">
        <v>673</v>
      </c>
      <c r="B675">
        <v>5702614.797520472</v>
      </c>
      <c r="C675">
        <v>5505556.680853159</v>
      </c>
    </row>
    <row r="676" spans="1:3">
      <c r="A676">
        <v>674</v>
      </c>
      <c r="B676">
        <v>5702579.274516979</v>
      </c>
      <c r="C676">
        <v>5505556.680853159</v>
      </c>
    </row>
    <row r="677" spans="1:3">
      <c r="A677">
        <v>675</v>
      </c>
      <c r="B677">
        <v>5702570.623839393</v>
      </c>
      <c r="C677">
        <v>5505556.680853159</v>
      </c>
    </row>
    <row r="678" spans="1:3">
      <c r="A678">
        <v>676</v>
      </c>
      <c r="B678">
        <v>5702610.451685598</v>
      </c>
      <c r="C678">
        <v>5505556.680853159</v>
      </c>
    </row>
    <row r="679" spans="1:3">
      <c r="A679">
        <v>677</v>
      </c>
      <c r="B679">
        <v>5702596.587751336</v>
      </c>
      <c r="C679">
        <v>5505556.680853159</v>
      </c>
    </row>
    <row r="680" spans="1:3">
      <c r="A680">
        <v>678</v>
      </c>
      <c r="B680">
        <v>5702676.315117288</v>
      </c>
      <c r="C680">
        <v>5505556.680853159</v>
      </c>
    </row>
    <row r="681" spans="1:3">
      <c r="A681">
        <v>679</v>
      </c>
      <c r="B681">
        <v>5702666.592603293</v>
      </c>
      <c r="C681">
        <v>5505556.680853159</v>
      </c>
    </row>
    <row r="682" spans="1:3">
      <c r="A682">
        <v>680</v>
      </c>
      <c r="B682">
        <v>5702644.45323414</v>
      </c>
      <c r="C682">
        <v>5505556.680853159</v>
      </c>
    </row>
    <row r="683" spans="1:3">
      <c r="A683">
        <v>681</v>
      </c>
      <c r="B683">
        <v>5702688.296099697</v>
      </c>
      <c r="C683">
        <v>5505556.680853159</v>
      </c>
    </row>
    <row r="684" spans="1:3">
      <c r="A684">
        <v>682</v>
      </c>
      <c r="B684">
        <v>5702746.04424716</v>
      </c>
      <c r="C684">
        <v>5505556.680853159</v>
      </c>
    </row>
    <row r="685" spans="1:3">
      <c r="A685">
        <v>683</v>
      </c>
      <c r="B685">
        <v>5702735.726669988</v>
      </c>
      <c r="C685">
        <v>5505556.680853159</v>
      </c>
    </row>
    <row r="686" spans="1:3">
      <c r="A686">
        <v>684</v>
      </c>
      <c r="B686">
        <v>5702759.9662102</v>
      </c>
      <c r="C686">
        <v>5505556.680853159</v>
      </c>
    </row>
    <row r="687" spans="1:3">
      <c r="A687">
        <v>685</v>
      </c>
      <c r="B687">
        <v>5702733.598498152</v>
      </c>
      <c r="C687">
        <v>5505556.680853159</v>
      </c>
    </row>
    <row r="688" spans="1:3">
      <c r="A688">
        <v>686</v>
      </c>
      <c r="B688">
        <v>5702737.75873543</v>
      </c>
      <c r="C688">
        <v>5505556.680853159</v>
      </c>
    </row>
    <row r="689" spans="1:3">
      <c r="A689">
        <v>687</v>
      </c>
      <c r="B689">
        <v>5702701.009595412</v>
      </c>
      <c r="C689">
        <v>5505556.680853159</v>
      </c>
    </row>
    <row r="690" spans="1:3">
      <c r="A690">
        <v>688</v>
      </c>
      <c r="B690">
        <v>5702742.016899705</v>
      </c>
      <c r="C690">
        <v>5505556.680853159</v>
      </c>
    </row>
    <row r="691" spans="1:3">
      <c r="A691">
        <v>689</v>
      </c>
      <c r="B691">
        <v>5702736.865448289</v>
      </c>
      <c r="C691">
        <v>5505556.680853159</v>
      </c>
    </row>
    <row r="692" spans="1:3">
      <c r="A692">
        <v>690</v>
      </c>
      <c r="B692">
        <v>5702711.650874577</v>
      </c>
      <c r="C692">
        <v>5505556.680853159</v>
      </c>
    </row>
    <row r="693" spans="1:3">
      <c r="A693">
        <v>691</v>
      </c>
      <c r="B693">
        <v>5702722.899466545</v>
      </c>
      <c r="C693">
        <v>5505556.680853159</v>
      </c>
    </row>
    <row r="694" spans="1:3">
      <c r="A694">
        <v>692</v>
      </c>
      <c r="B694">
        <v>5702717.259178259</v>
      </c>
      <c r="C694">
        <v>5505556.680853159</v>
      </c>
    </row>
    <row r="695" spans="1:3">
      <c r="A695">
        <v>693</v>
      </c>
      <c r="B695">
        <v>5702728.583992489</v>
      </c>
      <c r="C695">
        <v>5505556.680853159</v>
      </c>
    </row>
    <row r="696" spans="1:3">
      <c r="A696">
        <v>694</v>
      </c>
      <c r="B696">
        <v>5702726.490273361</v>
      </c>
      <c r="C696">
        <v>5505556.680853159</v>
      </c>
    </row>
    <row r="697" spans="1:3">
      <c r="A697">
        <v>695</v>
      </c>
      <c r="B697">
        <v>5702755.333240872</v>
      </c>
      <c r="C697">
        <v>5505556.680853159</v>
      </c>
    </row>
    <row r="698" spans="1:3">
      <c r="A698">
        <v>696</v>
      </c>
      <c r="B698">
        <v>5702757.556799712</v>
      </c>
      <c r="C698">
        <v>5505556.680853159</v>
      </c>
    </row>
    <row r="699" spans="1:3">
      <c r="A699">
        <v>697</v>
      </c>
      <c r="B699">
        <v>5702766.239510412</v>
      </c>
      <c r="C699">
        <v>5505556.680853159</v>
      </c>
    </row>
    <row r="700" spans="1:3">
      <c r="A700">
        <v>698</v>
      </c>
      <c r="B700">
        <v>5702688.464613789</v>
      </c>
      <c r="C700">
        <v>5505556.680853159</v>
      </c>
    </row>
    <row r="701" spans="1:3">
      <c r="A701">
        <v>699</v>
      </c>
      <c r="B701">
        <v>5702724.233720566</v>
      </c>
      <c r="C701">
        <v>5505556.680853159</v>
      </c>
    </row>
    <row r="702" spans="1:3">
      <c r="A702">
        <v>700</v>
      </c>
      <c r="B702">
        <v>5702810.413889151</v>
      </c>
      <c r="C702">
        <v>5505556.680853159</v>
      </c>
    </row>
    <row r="703" spans="1:3">
      <c r="A703">
        <v>701</v>
      </c>
      <c r="B703">
        <v>5702755.054545193</v>
      </c>
      <c r="C703">
        <v>5505556.680853159</v>
      </c>
    </row>
    <row r="704" spans="1:3">
      <c r="A704">
        <v>702</v>
      </c>
      <c r="B704">
        <v>5702767.771665386</v>
      </c>
      <c r="C704">
        <v>5505556.680853159</v>
      </c>
    </row>
    <row r="705" spans="1:3">
      <c r="A705">
        <v>703</v>
      </c>
      <c r="B705">
        <v>5702793.653738557</v>
      </c>
      <c r="C705">
        <v>5505556.680853159</v>
      </c>
    </row>
    <row r="706" spans="1:3">
      <c r="A706">
        <v>704</v>
      </c>
      <c r="B706">
        <v>5702822.537933086</v>
      </c>
      <c r="C706">
        <v>5505556.680853159</v>
      </c>
    </row>
    <row r="707" spans="1:3">
      <c r="A707">
        <v>705</v>
      </c>
      <c r="B707">
        <v>5702726.327081973</v>
      </c>
      <c r="C707">
        <v>5505556.680853159</v>
      </c>
    </row>
    <row r="708" spans="1:3">
      <c r="A708">
        <v>706</v>
      </c>
      <c r="B708">
        <v>5702735.308451173</v>
      </c>
      <c r="C708">
        <v>5505556.680853159</v>
      </c>
    </row>
    <row r="709" spans="1:3">
      <c r="A709">
        <v>707</v>
      </c>
      <c r="B709">
        <v>5702743.027438536</v>
      </c>
      <c r="C709">
        <v>5505556.680853159</v>
      </c>
    </row>
    <row r="710" spans="1:3">
      <c r="A710">
        <v>708</v>
      </c>
      <c r="B710">
        <v>5702704.142524865</v>
      </c>
      <c r="C710">
        <v>5505556.680853159</v>
      </c>
    </row>
    <row r="711" spans="1:3">
      <c r="A711">
        <v>709</v>
      </c>
      <c r="B711">
        <v>5702708.458903519</v>
      </c>
      <c r="C711">
        <v>5505556.680853159</v>
      </c>
    </row>
    <row r="712" spans="1:3">
      <c r="A712">
        <v>710</v>
      </c>
      <c r="B712">
        <v>5702659.919992039</v>
      </c>
      <c r="C712">
        <v>5505556.680853159</v>
      </c>
    </row>
    <row r="713" spans="1:3">
      <c r="A713">
        <v>711</v>
      </c>
      <c r="B713">
        <v>5702745.481344816</v>
      </c>
      <c r="C713">
        <v>5505556.680853159</v>
      </c>
    </row>
    <row r="714" spans="1:3">
      <c r="A714">
        <v>712</v>
      </c>
      <c r="B714">
        <v>5702694.921004104</v>
      </c>
      <c r="C714">
        <v>5505556.680853159</v>
      </c>
    </row>
    <row r="715" spans="1:3">
      <c r="A715">
        <v>713</v>
      </c>
      <c r="B715">
        <v>5702700.241078542</v>
      </c>
      <c r="C715">
        <v>5505556.680853159</v>
      </c>
    </row>
    <row r="716" spans="1:3">
      <c r="A716">
        <v>714</v>
      </c>
      <c r="B716">
        <v>5702719.683228774</v>
      </c>
      <c r="C716">
        <v>5505556.680853159</v>
      </c>
    </row>
    <row r="717" spans="1:3">
      <c r="A717">
        <v>715</v>
      </c>
      <c r="B717">
        <v>5702698.523812621</v>
      </c>
      <c r="C717">
        <v>5505556.680853159</v>
      </c>
    </row>
    <row r="718" spans="1:3">
      <c r="A718">
        <v>716</v>
      </c>
      <c r="B718">
        <v>5702709.73850078</v>
      </c>
      <c r="C718">
        <v>5505556.680853159</v>
      </c>
    </row>
    <row r="719" spans="1:3">
      <c r="A719">
        <v>717</v>
      </c>
      <c r="B719">
        <v>5702695.331169282</v>
      </c>
      <c r="C719">
        <v>5505556.680853159</v>
      </c>
    </row>
    <row r="720" spans="1:3">
      <c r="A720">
        <v>718</v>
      </c>
      <c r="B720">
        <v>5702641.308026268</v>
      </c>
      <c r="C720">
        <v>5505556.680853159</v>
      </c>
    </row>
    <row r="721" spans="1:3">
      <c r="A721">
        <v>719</v>
      </c>
      <c r="B721">
        <v>5702711.056480241</v>
      </c>
      <c r="C721">
        <v>5505556.680853159</v>
      </c>
    </row>
    <row r="722" spans="1:3">
      <c r="A722">
        <v>720</v>
      </c>
      <c r="B722">
        <v>5702726.19297174</v>
      </c>
      <c r="C722">
        <v>5505556.680853159</v>
      </c>
    </row>
    <row r="723" spans="1:3">
      <c r="A723">
        <v>721</v>
      </c>
      <c r="B723">
        <v>5702697.516453291</v>
      </c>
      <c r="C723">
        <v>5505556.680853159</v>
      </c>
    </row>
    <row r="724" spans="1:3">
      <c r="A724">
        <v>722</v>
      </c>
      <c r="B724">
        <v>5702694.216623589</v>
      </c>
      <c r="C724">
        <v>5505556.680853159</v>
      </c>
    </row>
    <row r="725" spans="1:3">
      <c r="A725">
        <v>723</v>
      </c>
      <c r="B725">
        <v>5702703.557288534</v>
      </c>
      <c r="C725">
        <v>5505556.680853159</v>
      </c>
    </row>
    <row r="726" spans="1:3">
      <c r="A726">
        <v>724</v>
      </c>
      <c r="B726">
        <v>5702653.283642992</v>
      </c>
      <c r="C726">
        <v>5505556.680853159</v>
      </c>
    </row>
    <row r="727" spans="1:3">
      <c r="A727">
        <v>725</v>
      </c>
      <c r="B727">
        <v>5702730.333108372</v>
      </c>
      <c r="C727">
        <v>5505556.680853159</v>
      </c>
    </row>
    <row r="728" spans="1:3">
      <c r="A728">
        <v>726</v>
      </c>
      <c r="B728">
        <v>5702697.930927698</v>
      </c>
      <c r="C728">
        <v>5505556.680853159</v>
      </c>
    </row>
    <row r="729" spans="1:3">
      <c r="A729">
        <v>727</v>
      </c>
      <c r="B729">
        <v>5702734.79589861</v>
      </c>
      <c r="C729">
        <v>5505556.680853159</v>
      </c>
    </row>
    <row r="730" spans="1:3">
      <c r="A730">
        <v>728</v>
      </c>
      <c r="B730">
        <v>5702747.68188345</v>
      </c>
      <c r="C730">
        <v>5505556.680853159</v>
      </c>
    </row>
    <row r="731" spans="1:3">
      <c r="A731">
        <v>729</v>
      </c>
      <c r="B731">
        <v>5702732.438682423</v>
      </c>
      <c r="C731">
        <v>5505556.680853159</v>
      </c>
    </row>
    <row r="732" spans="1:3">
      <c r="A732">
        <v>730</v>
      </c>
      <c r="B732">
        <v>5702743.109054481</v>
      </c>
      <c r="C732">
        <v>5505556.680853159</v>
      </c>
    </row>
    <row r="733" spans="1:3">
      <c r="A733">
        <v>731</v>
      </c>
      <c r="B733">
        <v>5702748.991798168</v>
      </c>
      <c r="C733">
        <v>5505556.680853159</v>
      </c>
    </row>
    <row r="734" spans="1:3">
      <c r="A734">
        <v>732</v>
      </c>
      <c r="B734">
        <v>5702744.786693561</v>
      </c>
      <c r="C734">
        <v>5505556.680853159</v>
      </c>
    </row>
    <row r="735" spans="1:3">
      <c r="A735">
        <v>733</v>
      </c>
      <c r="B735">
        <v>5702757.41315741</v>
      </c>
      <c r="C735">
        <v>5505556.680853159</v>
      </c>
    </row>
    <row r="736" spans="1:3">
      <c r="A736">
        <v>734</v>
      </c>
      <c r="B736">
        <v>5702781.838377601</v>
      </c>
      <c r="C736">
        <v>5505556.680853159</v>
      </c>
    </row>
    <row r="737" spans="1:3">
      <c r="A737">
        <v>735</v>
      </c>
      <c r="B737">
        <v>5702755.041392331</v>
      </c>
      <c r="C737">
        <v>5505556.680853159</v>
      </c>
    </row>
    <row r="738" spans="1:3">
      <c r="A738">
        <v>736</v>
      </c>
      <c r="B738">
        <v>5702746.384867806</v>
      </c>
      <c r="C738">
        <v>5505556.680853159</v>
      </c>
    </row>
    <row r="739" spans="1:3">
      <c r="A739">
        <v>737</v>
      </c>
      <c r="B739">
        <v>5702754.123438006</v>
      </c>
      <c r="C739">
        <v>5505556.680853159</v>
      </c>
    </row>
    <row r="740" spans="1:3">
      <c r="A740">
        <v>738</v>
      </c>
      <c r="B740">
        <v>5702749.940286453</v>
      </c>
      <c r="C740">
        <v>5505556.680853159</v>
      </c>
    </row>
    <row r="741" spans="1:3">
      <c r="A741">
        <v>739</v>
      </c>
      <c r="B741">
        <v>5702725.747263527</v>
      </c>
      <c r="C741">
        <v>5505556.680853159</v>
      </c>
    </row>
    <row r="742" spans="1:3">
      <c r="A742">
        <v>740</v>
      </c>
      <c r="B742">
        <v>5702763.233099925</v>
      </c>
      <c r="C742">
        <v>5505556.680853159</v>
      </c>
    </row>
    <row r="743" spans="1:3">
      <c r="A743">
        <v>741</v>
      </c>
      <c r="B743">
        <v>5702724.844052996</v>
      </c>
      <c r="C743">
        <v>5505556.680853159</v>
      </c>
    </row>
    <row r="744" spans="1:3">
      <c r="A744">
        <v>742</v>
      </c>
      <c r="B744">
        <v>5702737.982575839</v>
      </c>
      <c r="C744">
        <v>5505556.680853159</v>
      </c>
    </row>
    <row r="745" spans="1:3">
      <c r="A745">
        <v>743</v>
      </c>
      <c r="B745">
        <v>5702732.745597006</v>
      </c>
      <c r="C745">
        <v>5505556.680853159</v>
      </c>
    </row>
    <row r="746" spans="1:3">
      <c r="A746">
        <v>744</v>
      </c>
      <c r="B746">
        <v>5702736.777974264</v>
      </c>
      <c r="C746">
        <v>5505556.680853159</v>
      </c>
    </row>
    <row r="747" spans="1:3">
      <c r="A747">
        <v>745</v>
      </c>
      <c r="B747">
        <v>5702733.921961767</v>
      </c>
      <c r="C747">
        <v>5505556.680853159</v>
      </c>
    </row>
    <row r="748" spans="1:3">
      <c r="A748">
        <v>746</v>
      </c>
      <c r="B748">
        <v>5702728.194413636</v>
      </c>
      <c r="C748">
        <v>5505556.680853159</v>
      </c>
    </row>
    <row r="749" spans="1:3">
      <c r="A749">
        <v>747</v>
      </c>
      <c r="B749">
        <v>5702759.398204916</v>
      </c>
      <c r="C749">
        <v>5505556.680853159</v>
      </c>
    </row>
    <row r="750" spans="1:3">
      <c r="A750">
        <v>748</v>
      </c>
      <c r="B750">
        <v>5702721.505162372</v>
      </c>
      <c r="C750">
        <v>5505556.680853159</v>
      </c>
    </row>
    <row r="751" spans="1:3">
      <c r="A751">
        <v>749</v>
      </c>
      <c r="B751">
        <v>5702726.84618683</v>
      </c>
      <c r="C751">
        <v>5505556.680853159</v>
      </c>
    </row>
    <row r="752" spans="1:3">
      <c r="A752">
        <v>750</v>
      </c>
      <c r="B752">
        <v>5702725.314167713</v>
      </c>
      <c r="C752">
        <v>5505556.680853159</v>
      </c>
    </row>
    <row r="753" spans="1:3">
      <c r="A753">
        <v>751</v>
      </c>
      <c r="B753">
        <v>5702746.388334303</v>
      </c>
      <c r="C753">
        <v>5505556.680853159</v>
      </c>
    </row>
    <row r="754" spans="1:3">
      <c r="A754">
        <v>752</v>
      </c>
      <c r="B754">
        <v>5702735.134648634</v>
      </c>
      <c r="C754">
        <v>5505556.680853159</v>
      </c>
    </row>
    <row r="755" spans="1:3">
      <c r="A755">
        <v>753</v>
      </c>
      <c r="B755">
        <v>5702715.70211635</v>
      </c>
      <c r="C755">
        <v>5505556.680853159</v>
      </c>
    </row>
    <row r="756" spans="1:3">
      <c r="A756">
        <v>754</v>
      </c>
      <c r="B756">
        <v>5702714.700819294</v>
      </c>
      <c r="C756">
        <v>5505556.680853159</v>
      </c>
    </row>
    <row r="757" spans="1:3">
      <c r="A757">
        <v>755</v>
      </c>
      <c r="B757">
        <v>5702699.538437721</v>
      </c>
      <c r="C757">
        <v>5505556.680853159</v>
      </c>
    </row>
    <row r="758" spans="1:3">
      <c r="A758">
        <v>756</v>
      </c>
      <c r="B758">
        <v>5702704.30239627</v>
      </c>
      <c r="C758">
        <v>5505556.680853159</v>
      </c>
    </row>
    <row r="759" spans="1:3">
      <c r="A759">
        <v>757</v>
      </c>
      <c r="B759">
        <v>5702718.974811614</v>
      </c>
      <c r="C759">
        <v>5505556.680853159</v>
      </c>
    </row>
    <row r="760" spans="1:3">
      <c r="A760">
        <v>758</v>
      </c>
      <c r="B760">
        <v>5702712.748022717</v>
      </c>
      <c r="C760">
        <v>5505556.680853159</v>
      </c>
    </row>
    <row r="761" spans="1:3">
      <c r="A761">
        <v>759</v>
      </c>
      <c r="B761">
        <v>5702681.886485126</v>
      </c>
      <c r="C761">
        <v>5505556.680853159</v>
      </c>
    </row>
    <row r="762" spans="1:3">
      <c r="A762">
        <v>760</v>
      </c>
      <c r="B762">
        <v>5702711.25080567</v>
      </c>
      <c r="C762">
        <v>5505556.680853159</v>
      </c>
    </row>
    <row r="763" spans="1:3">
      <c r="A763">
        <v>761</v>
      </c>
      <c r="B763">
        <v>5702735.414963589</v>
      </c>
      <c r="C763">
        <v>5505556.680853159</v>
      </c>
    </row>
    <row r="764" spans="1:3">
      <c r="A764">
        <v>762</v>
      </c>
      <c r="B764">
        <v>5702719.079185174</v>
      </c>
      <c r="C764">
        <v>5505556.680853159</v>
      </c>
    </row>
    <row r="765" spans="1:3">
      <c r="A765">
        <v>763</v>
      </c>
      <c r="B765">
        <v>5702727.37060729</v>
      </c>
      <c r="C765">
        <v>5505556.680853159</v>
      </c>
    </row>
    <row r="766" spans="1:3">
      <c r="A766">
        <v>764</v>
      </c>
      <c r="B766">
        <v>5702740.121237139</v>
      </c>
      <c r="C766">
        <v>5505556.680853159</v>
      </c>
    </row>
    <row r="767" spans="1:3">
      <c r="A767">
        <v>765</v>
      </c>
      <c r="B767">
        <v>5702769.777052242</v>
      </c>
      <c r="C767">
        <v>5505556.680853159</v>
      </c>
    </row>
    <row r="768" spans="1:3">
      <c r="A768">
        <v>766</v>
      </c>
      <c r="B768">
        <v>5702737.151222754</v>
      </c>
      <c r="C768">
        <v>5505556.680853159</v>
      </c>
    </row>
    <row r="769" spans="1:3">
      <c r="A769">
        <v>767</v>
      </c>
      <c r="B769">
        <v>5702690.549088321</v>
      </c>
      <c r="C769">
        <v>5505556.680853159</v>
      </c>
    </row>
    <row r="770" spans="1:3">
      <c r="A770">
        <v>768</v>
      </c>
      <c r="B770">
        <v>5702741.58342147</v>
      </c>
      <c r="C770">
        <v>5505556.680853159</v>
      </c>
    </row>
    <row r="771" spans="1:3">
      <c r="A771">
        <v>769</v>
      </c>
      <c r="B771">
        <v>5702716.695239062</v>
      </c>
      <c r="C771">
        <v>5505556.680853159</v>
      </c>
    </row>
    <row r="772" spans="1:3">
      <c r="A772">
        <v>770</v>
      </c>
      <c r="B772">
        <v>5702721.522668335</v>
      </c>
      <c r="C772">
        <v>5505556.680853159</v>
      </c>
    </row>
    <row r="773" spans="1:3">
      <c r="A773">
        <v>771</v>
      </c>
      <c r="B773">
        <v>5702692.062777256</v>
      </c>
      <c r="C773">
        <v>5505556.680853159</v>
      </c>
    </row>
    <row r="774" spans="1:3">
      <c r="A774">
        <v>772</v>
      </c>
      <c r="B774">
        <v>5702731.430701884</v>
      </c>
      <c r="C774">
        <v>5505556.680853159</v>
      </c>
    </row>
    <row r="775" spans="1:3">
      <c r="A775">
        <v>773</v>
      </c>
      <c r="B775">
        <v>5702756.100907635</v>
      </c>
      <c r="C775">
        <v>5505556.680853159</v>
      </c>
    </row>
    <row r="776" spans="1:3">
      <c r="A776">
        <v>774</v>
      </c>
      <c r="B776">
        <v>5702738.828679712</v>
      </c>
      <c r="C776">
        <v>5505556.680853159</v>
      </c>
    </row>
    <row r="777" spans="1:3">
      <c r="A777">
        <v>775</v>
      </c>
      <c r="B777">
        <v>5702715.399229215</v>
      </c>
      <c r="C777">
        <v>5505556.680853159</v>
      </c>
    </row>
    <row r="778" spans="1:3">
      <c r="A778">
        <v>776</v>
      </c>
      <c r="B778">
        <v>5702722.669100333</v>
      </c>
      <c r="C778">
        <v>5505556.680853159</v>
      </c>
    </row>
    <row r="779" spans="1:3">
      <c r="A779">
        <v>777</v>
      </c>
      <c r="B779">
        <v>5702725.348534396</v>
      </c>
      <c r="C779">
        <v>5505556.680853159</v>
      </c>
    </row>
    <row r="780" spans="1:3">
      <c r="A780">
        <v>778</v>
      </c>
      <c r="B780">
        <v>5702739.103148024</v>
      </c>
      <c r="C780">
        <v>5505556.680853159</v>
      </c>
    </row>
    <row r="781" spans="1:3">
      <c r="A781">
        <v>779</v>
      </c>
      <c r="B781">
        <v>5702701.535509608</v>
      </c>
      <c r="C781">
        <v>5505556.680853159</v>
      </c>
    </row>
    <row r="782" spans="1:3">
      <c r="A782">
        <v>780</v>
      </c>
      <c r="B782">
        <v>5702742.337373256</v>
      </c>
      <c r="C782">
        <v>5505556.680853159</v>
      </c>
    </row>
    <row r="783" spans="1:3">
      <c r="A783">
        <v>781</v>
      </c>
      <c r="B783">
        <v>5702735.829709101</v>
      </c>
      <c r="C783">
        <v>5505556.680853159</v>
      </c>
    </row>
    <row r="784" spans="1:3">
      <c r="A784">
        <v>782</v>
      </c>
      <c r="B784">
        <v>5702735.959249712</v>
      </c>
      <c r="C784">
        <v>5505556.680853159</v>
      </c>
    </row>
    <row r="785" spans="1:3">
      <c r="A785">
        <v>783</v>
      </c>
      <c r="B785">
        <v>5702736.081704741</v>
      </c>
      <c r="C785">
        <v>5505556.680853159</v>
      </c>
    </row>
    <row r="786" spans="1:3">
      <c r="A786">
        <v>784</v>
      </c>
      <c r="B786">
        <v>5702736.363757028</v>
      </c>
      <c r="C786">
        <v>5505556.680853159</v>
      </c>
    </row>
    <row r="787" spans="1:3">
      <c r="A787">
        <v>785</v>
      </c>
      <c r="B787">
        <v>5702741.070557557</v>
      </c>
      <c r="C787">
        <v>5505556.680853159</v>
      </c>
    </row>
    <row r="788" spans="1:3">
      <c r="A788">
        <v>786</v>
      </c>
      <c r="B788">
        <v>5702743.831774249</v>
      </c>
      <c r="C788">
        <v>5505556.680853159</v>
      </c>
    </row>
    <row r="789" spans="1:3">
      <c r="A789">
        <v>787</v>
      </c>
      <c r="B789">
        <v>5702735.712750302</v>
      </c>
      <c r="C789">
        <v>5505556.680853159</v>
      </c>
    </row>
    <row r="790" spans="1:3">
      <c r="A790">
        <v>788</v>
      </c>
      <c r="B790">
        <v>5702735.714163695</v>
      </c>
      <c r="C790">
        <v>5505556.680853159</v>
      </c>
    </row>
    <row r="791" spans="1:3">
      <c r="A791">
        <v>789</v>
      </c>
      <c r="B791">
        <v>5702738.907086949</v>
      </c>
      <c r="C791">
        <v>5505556.680853159</v>
      </c>
    </row>
    <row r="792" spans="1:3">
      <c r="A792">
        <v>790</v>
      </c>
      <c r="B792">
        <v>5702735.614369415</v>
      </c>
      <c r="C792">
        <v>5505556.680853159</v>
      </c>
    </row>
    <row r="793" spans="1:3">
      <c r="A793">
        <v>791</v>
      </c>
      <c r="B793">
        <v>5702737.049904224</v>
      </c>
      <c r="C793">
        <v>5505556.680853159</v>
      </c>
    </row>
    <row r="794" spans="1:3">
      <c r="A794">
        <v>792</v>
      </c>
      <c r="B794">
        <v>5702739.025352623</v>
      </c>
      <c r="C794">
        <v>5505556.680853159</v>
      </c>
    </row>
    <row r="795" spans="1:3">
      <c r="A795">
        <v>793</v>
      </c>
      <c r="B795">
        <v>5702733.441358422</v>
      </c>
      <c r="C795">
        <v>5505556.680853159</v>
      </c>
    </row>
    <row r="796" spans="1:3">
      <c r="A796">
        <v>794</v>
      </c>
      <c r="B796">
        <v>5702715.927182257</v>
      </c>
      <c r="C796">
        <v>5505556.680853159</v>
      </c>
    </row>
    <row r="797" spans="1:3">
      <c r="A797">
        <v>795</v>
      </c>
      <c r="B797">
        <v>5702704.68074808</v>
      </c>
      <c r="C797">
        <v>5505556.680853159</v>
      </c>
    </row>
    <row r="798" spans="1:3">
      <c r="A798">
        <v>796</v>
      </c>
      <c r="B798">
        <v>5702716.579417839</v>
      </c>
      <c r="C798">
        <v>5505556.680853159</v>
      </c>
    </row>
    <row r="799" spans="1:3">
      <c r="A799">
        <v>797</v>
      </c>
      <c r="B799">
        <v>5702722.815412851</v>
      </c>
      <c r="C799">
        <v>5505556.680853159</v>
      </c>
    </row>
    <row r="800" spans="1:3">
      <c r="A800">
        <v>798</v>
      </c>
      <c r="B800">
        <v>5702733.904839212</v>
      </c>
      <c r="C800">
        <v>5505556.680853159</v>
      </c>
    </row>
    <row r="801" spans="1:3">
      <c r="A801">
        <v>799</v>
      </c>
      <c r="B801">
        <v>5702717.335988409</v>
      </c>
      <c r="C801">
        <v>5505556.680853159</v>
      </c>
    </row>
    <row r="802" spans="1:3">
      <c r="A802">
        <v>800</v>
      </c>
      <c r="B802">
        <v>5702694.760376852</v>
      </c>
      <c r="C802">
        <v>5505556.680853159</v>
      </c>
    </row>
    <row r="803" spans="1:3">
      <c r="A803">
        <v>801</v>
      </c>
      <c r="B803">
        <v>5702687.779356611</v>
      </c>
      <c r="C803">
        <v>5505556.680853159</v>
      </c>
    </row>
    <row r="804" spans="1:3">
      <c r="A804">
        <v>802</v>
      </c>
      <c r="B804">
        <v>5702690.583925969</v>
      </c>
      <c r="C804">
        <v>5505556.680853159</v>
      </c>
    </row>
    <row r="805" spans="1:3">
      <c r="A805">
        <v>803</v>
      </c>
      <c r="B805">
        <v>5702700.163810903</v>
      </c>
      <c r="C805">
        <v>5505556.680853159</v>
      </c>
    </row>
    <row r="806" spans="1:3">
      <c r="A806">
        <v>804</v>
      </c>
      <c r="B806">
        <v>5702694.923090832</v>
      </c>
      <c r="C806">
        <v>5505556.680853159</v>
      </c>
    </row>
    <row r="807" spans="1:3">
      <c r="A807">
        <v>805</v>
      </c>
      <c r="B807">
        <v>5702688.541980027</v>
      </c>
      <c r="C807">
        <v>5505556.680853159</v>
      </c>
    </row>
    <row r="808" spans="1:3">
      <c r="A808">
        <v>806</v>
      </c>
      <c r="B808">
        <v>5702700.965466349</v>
      </c>
      <c r="C808">
        <v>5505556.680853159</v>
      </c>
    </row>
    <row r="809" spans="1:3">
      <c r="A809">
        <v>807</v>
      </c>
      <c r="B809">
        <v>5702703.343183393</v>
      </c>
      <c r="C809">
        <v>5505556.680853159</v>
      </c>
    </row>
    <row r="810" spans="1:3">
      <c r="A810">
        <v>808</v>
      </c>
      <c r="B810">
        <v>5702705.596227349</v>
      </c>
      <c r="C810">
        <v>5505556.680853159</v>
      </c>
    </row>
    <row r="811" spans="1:3">
      <c r="A811">
        <v>809</v>
      </c>
      <c r="B811">
        <v>5702699.397815255</v>
      </c>
      <c r="C811">
        <v>5505556.680853159</v>
      </c>
    </row>
    <row r="812" spans="1:3">
      <c r="A812">
        <v>810</v>
      </c>
      <c r="B812">
        <v>5702699.680076579</v>
      </c>
      <c r="C812">
        <v>5505556.680853159</v>
      </c>
    </row>
    <row r="813" spans="1:3">
      <c r="A813">
        <v>811</v>
      </c>
      <c r="B813">
        <v>5702711.440594997</v>
      </c>
      <c r="C813">
        <v>5505556.680853159</v>
      </c>
    </row>
    <row r="814" spans="1:3">
      <c r="A814">
        <v>812</v>
      </c>
      <c r="B814">
        <v>5702711.197445432</v>
      </c>
      <c r="C814">
        <v>5505556.680853159</v>
      </c>
    </row>
    <row r="815" spans="1:3">
      <c r="A815">
        <v>813</v>
      </c>
      <c r="B815">
        <v>5702701.156586131</v>
      </c>
      <c r="C815">
        <v>5505556.680853159</v>
      </c>
    </row>
    <row r="816" spans="1:3">
      <c r="A816">
        <v>814</v>
      </c>
      <c r="B816">
        <v>5702713.705634027</v>
      </c>
      <c r="C816">
        <v>5505556.680853159</v>
      </c>
    </row>
    <row r="817" spans="1:3">
      <c r="A817">
        <v>815</v>
      </c>
      <c r="B817">
        <v>5702709.147312487</v>
      </c>
      <c r="C817">
        <v>5505556.680853159</v>
      </c>
    </row>
    <row r="818" spans="1:3">
      <c r="A818">
        <v>816</v>
      </c>
      <c r="B818">
        <v>5702708.784374351</v>
      </c>
      <c r="C818">
        <v>5505556.680853159</v>
      </c>
    </row>
    <row r="819" spans="1:3">
      <c r="A819">
        <v>817</v>
      </c>
      <c r="B819">
        <v>5702709.31679509</v>
      </c>
      <c r="C819">
        <v>5505556.680853159</v>
      </c>
    </row>
    <row r="820" spans="1:3">
      <c r="A820">
        <v>818</v>
      </c>
      <c r="B820">
        <v>5702712.854817959</v>
      </c>
      <c r="C820">
        <v>5505556.680853159</v>
      </c>
    </row>
    <row r="821" spans="1:3">
      <c r="A821">
        <v>819</v>
      </c>
      <c r="B821">
        <v>5702708.069609175</v>
      </c>
      <c r="C821">
        <v>5505556.680853159</v>
      </c>
    </row>
    <row r="822" spans="1:3">
      <c r="A822">
        <v>820</v>
      </c>
      <c r="B822">
        <v>5702711.82650996</v>
      </c>
      <c r="C822">
        <v>5505556.680853159</v>
      </c>
    </row>
    <row r="823" spans="1:3">
      <c r="A823">
        <v>821</v>
      </c>
      <c r="B823">
        <v>5702705.386485123</v>
      </c>
      <c r="C823">
        <v>5505556.680853159</v>
      </c>
    </row>
    <row r="824" spans="1:3">
      <c r="A824">
        <v>822</v>
      </c>
      <c r="B824">
        <v>5702708.630779721</v>
      </c>
      <c r="C824">
        <v>5505556.680853159</v>
      </c>
    </row>
    <row r="825" spans="1:3">
      <c r="A825">
        <v>823</v>
      </c>
      <c r="B825">
        <v>5702723.087921637</v>
      </c>
      <c r="C825">
        <v>5505556.680853159</v>
      </c>
    </row>
    <row r="826" spans="1:3">
      <c r="A826">
        <v>824</v>
      </c>
      <c r="B826">
        <v>5702721.554321295</v>
      </c>
      <c r="C826">
        <v>5505556.680853159</v>
      </c>
    </row>
    <row r="827" spans="1:3">
      <c r="A827">
        <v>825</v>
      </c>
      <c r="B827">
        <v>5702701.141407771</v>
      </c>
      <c r="C827">
        <v>5505556.680853159</v>
      </c>
    </row>
    <row r="828" spans="1:3">
      <c r="A828">
        <v>826</v>
      </c>
      <c r="B828">
        <v>5702725.858971069</v>
      </c>
      <c r="C828">
        <v>5505556.680853159</v>
      </c>
    </row>
    <row r="829" spans="1:3">
      <c r="A829">
        <v>827</v>
      </c>
      <c r="B829">
        <v>5702728.158676848</v>
      </c>
      <c r="C829">
        <v>5505556.680853159</v>
      </c>
    </row>
    <row r="830" spans="1:3">
      <c r="A830">
        <v>828</v>
      </c>
      <c r="B830">
        <v>5702722.40810586</v>
      </c>
      <c r="C830">
        <v>5505556.680853159</v>
      </c>
    </row>
    <row r="831" spans="1:3">
      <c r="A831">
        <v>829</v>
      </c>
      <c r="B831">
        <v>5702724.896941453</v>
      </c>
      <c r="C831">
        <v>5505556.680853159</v>
      </c>
    </row>
    <row r="832" spans="1:3">
      <c r="A832">
        <v>830</v>
      </c>
      <c r="B832">
        <v>5702727.051394305</v>
      </c>
      <c r="C832">
        <v>5505556.680853159</v>
      </c>
    </row>
    <row r="833" spans="1:3">
      <c r="A833">
        <v>831</v>
      </c>
      <c r="B833">
        <v>5702740.004879493</v>
      </c>
      <c r="C833">
        <v>5505556.680853159</v>
      </c>
    </row>
    <row r="834" spans="1:3">
      <c r="A834">
        <v>832</v>
      </c>
      <c r="B834">
        <v>5702719.883644081</v>
      </c>
      <c r="C834">
        <v>5505556.680853159</v>
      </c>
    </row>
    <row r="835" spans="1:3">
      <c r="A835">
        <v>833</v>
      </c>
      <c r="B835">
        <v>5702713.356147821</v>
      </c>
      <c r="C835">
        <v>5505556.680853159</v>
      </c>
    </row>
    <row r="836" spans="1:3">
      <c r="A836">
        <v>834</v>
      </c>
      <c r="B836">
        <v>5702712.794538623</v>
      </c>
      <c r="C836">
        <v>5505556.680853159</v>
      </c>
    </row>
    <row r="837" spans="1:3">
      <c r="A837">
        <v>835</v>
      </c>
      <c r="B837">
        <v>5702741.731604855</v>
      </c>
      <c r="C837">
        <v>5505556.680853159</v>
      </c>
    </row>
    <row r="838" spans="1:3">
      <c r="A838">
        <v>836</v>
      </c>
      <c r="B838">
        <v>5702716.326887502</v>
      </c>
      <c r="C838">
        <v>5505556.680853159</v>
      </c>
    </row>
    <row r="839" spans="1:3">
      <c r="A839">
        <v>837</v>
      </c>
      <c r="B839">
        <v>5702710.585757843</v>
      </c>
      <c r="C839">
        <v>5505556.680853159</v>
      </c>
    </row>
    <row r="840" spans="1:3">
      <c r="A840">
        <v>838</v>
      </c>
      <c r="B840">
        <v>5702715.310715586</v>
      </c>
      <c r="C840">
        <v>5505556.680853159</v>
      </c>
    </row>
    <row r="841" spans="1:3">
      <c r="A841">
        <v>839</v>
      </c>
      <c r="B841">
        <v>5702709.295451717</v>
      </c>
      <c r="C841">
        <v>5505556.680853159</v>
      </c>
    </row>
    <row r="842" spans="1:3">
      <c r="A842">
        <v>840</v>
      </c>
      <c r="B842">
        <v>5702721.660665467</v>
      </c>
      <c r="C842">
        <v>5505556.680853159</v>
      </c>
    </row>
    <row r="843" spans="1:3">
      <c r="A843">
        <v>841</v>
      </c>
      <c r="B843">
        <v>5702719.648983848</v>
      </c>
      <c r="C843">
        <v>5505556.680853159</v>
      </c>
    </row>
    <row r="844" spans="1:3">
      <c r="A844">
        <v>842</v>
      </c>
      <c r="B844">
        <v>5702710.303288284</v>
      </c>
      <c r="C844">
        <v>5505556.680853159</v>
      </c>
    </row>
    <row r="845" spans="1:3">
      <c r="A845">
        <v>843</v>
      </c>
      <c r="B845">
        <v>5702716.229786447</v>
      </c>
      <c r="C845">
        <v>5505556.680853159</v>
      </c>
    </row>
    <row r="846" spans="1:3">
      <c r="A846">
        <v>844</v>
      </c>
      <c r="B846">
        <v>5702713.852032306</v>
      </c>
      <c r="C846">
        <v>5505556.680853159</v>
      </c>
    </row>
    <row r="847" spans="1:3">
      <c r="A847">
        <v>845</v>
      </c>
      <c r="B847">
        <v>5702717.326178968</v>
      </c>
      <c r="C847">
        <v>5505556.680853159</v>
      </c>
    </row>
    <row r="848" spans="1:3">
      <c r="A848">
        <v>846</v>
      </c>
      <c r="B848">
        <v>5702718.429709694</v>
      </c>
      <c r="C848">
        <v>5505556.680853159</v>
      </c>
    </row>
    <row r="849" spans="1:3">
      <c r="A849">
        <v>847</v>
      </c>
      <c r="B849">
        <v>5702717.646271056</v>
      </c>
      <c r="C849">
        <v>5505556.680853159</v>
      </c>
    </row>
    <row r="850" spans="1:3">
      <c r="A850">
        <v>848</v>
      </c>
      <c r="B850">
        <v>5702712.170650771</v>
      </c>
      <c r="C850">
        <v>5505556.680853159</v>
      </c>
    </row>
    <row r="851" spans="1:3">
      <c r="A851">
        <v>849</v>
      </c>
      <c r="B851">
        <v>5702710.806351346</v>
      </c>
      <c r="C851">
        <v>5505556.680853159</v>
      </c>
    </row>
    <row r="852" spans="1:3">
      <c r="A852">
        <v>850</v>
      </c>
      <c r="B852">
        <v>5702706.991471441</v>
      </c>
      <c r="C852">
        <v>5505556.680853159</v>
      </c>
    </row>
    <row r="853" spans="1:3">
      <c r="A853">
        <v>851</v>
      </c>
      <c r="B853">
        <v>5702714.754156683</v>
      </c>
      <c r="C853">
        <v>5505556.680853159</v>
      </c>
    </row>
    <row r="854" spans="1:3">
      <c r="A854">
        <v>852</v>
      </c>
      <c r="B854">
        <v>5702718.941678796</v>
      </c>
      <c r="C854">
        <v>5505556.680853159</v>
      </c>
    </row>
    <row r="855" spans="1:3">
      <c r="A855">
        <v>853</v>
      </c>
      <c r="B855">
        <v>5702719.292922012</v>
      </c>
      <c r="C855">
        <v>5505556.680853159</v>
      </c>
    </row>
    <row r="856" spans="1:3">
      <c r="A856">
        <v>854</v>
      </c>
      <c r="B856">
        <v>5702719.313287597</v>
      </c>
      <c r="C856">
        <v>5505556.680853159</v>
      </c>
    </row>
    <row r="857" spans="1:3">
      <c r="A857">
        <v>855</v>
      </c>
      <c r="B857">
        <v>5702710.639089979</v>
      </c>
      <c r="C857">
        <v>5505556.680853159</v>
      </c>
    </row>
    <row r="858" spans="1:3">
      <c r="A858">
        <v>856</v>
      </c>
      <c r="B858">
        <v>5702709.436886019</v>
      </c>
      <c r="C858">
        <v>5505556.680853159</v>
      </c>
    </row>
    <row r="859" spans="1:3">
      <c r="A859">
        <v>857</v>
      </c>
      <c r="B859">
        <v>5702707.41310558</v>
      </c>
      <c r="C859">
        <v>5505556.680853159</v>
      </c>
    </row>
    <row r="860" spans="1:3">
      <c r="A860">
        <v>858</v>
      </c>
      <c r="B860">
        <v>5702706.479066561</v>
      </c>
      <c r="C860">
        <v>5505556.680853159</v>
      </c>
    </row>
    <row r="861" spans="1:3">
      <c r="A861">
        <v>859</v>
      </c>
      <c r="B861">
        <v>5702706.795546909</v>
      </c>
      <c r="C861">
        <v>5505556.680853159</v>
      </c>
    </row>
    <row r="862" spans="1:3">
      <c r="A862">
        <v>860</v>
      </c>
      <c r="B862">
        <v>5702702.208718594</v>
      </c>
      <c r="C862">
        <v>5505556.680853159</v>
      </c>
    </row>
    <row r="863" spans="1:3">
      <c r="A863">
        <v>861</v>
      </c>
      <c r="B863">
        <v>5702705.45000273</v>
      </c>
      <c r="C863">
        <v>5505556.680853159</v>
      </c>
    </row>
    <row r="864" spans="1:3">
      <c r="A864">
        <v>862</v>
      </c>
      <c r="B864">
        <v>5702701.206492133</v>
      </c>
      <c r="C864">
        <v>5505556.680853159</v>
      </c>
    </row>
    <row r="865" spans="1:3">
      <c r="A865">
        <v>863</v>
      </c>
      <c r="B865">
        <v>5702703.703762851</v>
      </c>
      <c r="C865">
        <v>5505556.680853159</v>
      </c>
    </row>
    <row r="866" spans="1:3">
      <c r="A866">
        <v>864</v>
      </c>
      <c r="B866">
        <v>5702697.239382173</v>
      </c>
      <c r="C866">
        <v>5505556.680853159</v>
      </c>
    </row>
    <row r="867" spans="1:3">
      <c r="A867">
        <v>865</v>
      </c>
      <c r="B867">
        <v>5702697.229827685</v>
      </c>
      <c r="C867">
        <v>5505556.680853159</v>
      </c>
    </row>
    <row r="868" spans="1:3">
      <c r="A868">
        <v>866</v>
      </c>
      <c r="B868">
        <v>5702700.274860998</v>
      </c>
      <c r="C868">
        <v>5505556.680853159</v>
      </c>
    </row>
    <row r="869" spans="1:3">
      <c r="A869">
        <v>867</v>
      </c>
      <c r="B869">
        <v>5702699.651650989</v>
      </c>
      <c r="C869">
        <v>5505556.680853159</v>
      </c>
    </row>
    <row r="870" spans="1:3">
      <c r="A870">
        <v>868</v>
      </c>
      <c r="B870">
        <v>5702707.092413599</v>
      </c>
      <c r="C870">
        <v>5505556.680853159</v>
      </c>
    </row>
    <row r="871" spans="1:3">
      <c r="A871">
        <v>869</v>
      </c>
      <c r="B871">
        <v>5702701.867813702</v>
      </c>
      <c r="C871">
        <v>5505556.680853159</v>
      </c>
    </row>
    <row r="872" spans="1:3">
      <c r="A872">
        <v>870</v>
      </c>
      <c r="B872">
        <v>5702695.760875142</v>
      </c>
      <c r="C872">
        <v>5505556.680853159</v>
      </c>
    </row>
    <row r="873" spans="1:3">
      <c r="A873">
        <v>871</v>
      </c>
      <c r="B873">
        <v>5702704.073984446</v>
      </c>
      <c r="C873">
        <v>5505556.680853159</v>
      </c>
    </row>
    <row r="874" spans="1:3">
      <c r="A874">
        <v>872</v>
      </c>
      <c r="B874">
        <v>5702705.113754867</v>
      </c>
      <c r="C874">
        <v>5505556.680853159</v>
      </c>
    </row>
    <row r="875" spans="1:3">
      <c r="A875">
        <v>873</v>
      </c>
      <c r="B875">
        <v>5702702.136189179</v>
      </c>
      <c r="C875">
        <v>5505556.680853159</v>
      </c>
    </row>
    <row r="876" spans="1:3">
      <c r="A876">
        <v>874</v>
      </c>
      <c r="B876">
        <v>5702706.092117239</v>
      </c>
      <c r="C876">
        <v>5505556.680853159</v>
      </c>
    </row>
    <row r="877" spans="1:3">
      <c r="A877">
        <v>875</v>
      </c>
      <c r="B877">
        <v>5702700.921178864</v>
      </c>
      <c r="C877">
        <v>5505556.680853159</v>
      </c>
    </row>
    <row r="878" spans="1:3">
      <c r="A878">
        <v>876</v>
      </c>
      <c r="B878">
        <v>5702701.945285606</v>
      </c>
      <c r="C878">
        <v>5505556.680853159</v>
      </c>
    </row>
    <row r="879" spans="1:3">
      <c r="A879">
        <v>877</v>
      </c>
      <c r="B879">
        <v>5702698.809237695</v>
      </c>
      <c r="C879">
        <v>5505556.680853159</v>
      </c>
    </row>
    <row r="880" spans="1:3">
      <c r="A880">
        <v>878</v>
      </c>
      <c r="B880">
        <v>5702702.276625269</v>
      </c>
      <c r="C880">
        <v>5505556.680853159</v>
      </c>
    </row>
    <row r="881" spans="1:3">
      <c r="A881">
        <v>879</v>
      </c>
      <c r="B881">
        <v>5702704.280746669</v>
      </c>
      <c r="C881">
        <v>5505556.680853159</v>
      </c>
    </row>
    <row r="882" spans="1:3">
      <c r="A882">
        <v>880</v>
      </c>
      <c r="B882">
        <v>5702706.749426376</v>
      </c>
      <c r="C882">
        <v>5505556.680853159</v>
      </c>
    </row>
    <row r="883" spans="1:3">
      <c r="A883">
        <v>881</v>
      </c>
      <c r="B883">
        <v>5702703.948465459</v>
      </c>
      <c r="C883">
        <v>5505556.680853159</v>
      </c>
    </row>
    <row r="884" spans="1:3">
      <c r="A884">
        <v>882</v>
      </c>
      <c r="B884">
        <v>5702708.985135186</v>
      </c>
      <c r="C884">
        <v>5505556.680853159</v>
      </c>
    </row>
    <row r="885" spans="1:3">
      <c r="A885">
        <v>883</v>
      </c>
      <c r="B885">
        <v>5702708.80430167</v>
      </c>
      <c r="C885">
        <v>5505556.680853159</v>
      </c>
    </row>
    <row r="886" spans="1:3">
      <c r="A886">
        <v>884</v>
      </c>
      <c r="B886">
        <v>5702711.341011235</v>
      </c>
      <c r="C886">
        <v>5505556.680853159</v>
      </c>
    </row>
    <row r="887" spans="1:3">
      <c r="A887">
        <v>885</v>
      </c>
      <c r="B887">
        <v>5702708.218640725</v>
      </c>
      <c r="C887">
        <v>5505556.680853159</v>
      </c>
    </row>
    <row r="888" spans="1:3">
      <c r="A888">
        <v>886</v>
      </c>
      <c r="B888">
        <v>5702712.530637267</v>
      </c>
      <c r="C888">
        <v>5505556.680853159</v>
      </c>
    </row>
    <row r="889" spans="1:3">
      <c r="A889">
        <v>887</v>
      </c>
      <c r="B889">
        <v>5702706.36018073</v>
      </c>
      <c r="C889">
        <v>5505556.680853159</v>
      </c>
    </row>
    <row r="890" spans="1:3">
      <c r="A890">
        <v>888</v>
      </c>
      <c r="B890">
        <v>5702704.384088972</v>
      </c>
      <c r="C890">
        <v>5505556.680853159</v>
      </c>
    </row>
    <row r="891" spans="1:3">
      <c r="A891">
        <v>889</v>
      </c>
      <c r="B891">
        <v>5702707.906544361</v>
      </c>
      <c r="C891">
        <v>5505556.680853159</v>
      </c>
    </row>
    <row r="892" spans="1:3">
      <c r="A892">
        <v>890</v>
      </c>
      <c r="B892">
        <v>5702708.469671977</v>
      </c>
      <c r="C892">
        <v>5505556.680853159</v>
      </c>
    </row>
    <row r="893" spans="1:3">
      <c r="A893">
        <v>891</v>
      </c>
      <c r="B893">
        <v>5702706.261207334</v>
      </c>
      <c r="C893">
        <v>5505556.680853159</v>
      </c>
    </row>
    <row r="894" spans="1:3">
      <c r="A894">
        <v>892</v>
      </c>
      <c r="B894">
        <v>5702703.889438987</v>
      </c>
      <c r="C894">
        <v>5505556.680853159</v>
      </c>
    </row>
    <row r="895" spans="1:3">
      <c r="A895">
        <v>893</v>
      </c>
      <c r="B895">
        <v>5702703.68001456</v>
      </c>
      <c r="C895">
        <v>5505556.680853159</v>
      </c>
    </row>
    <row r="896" spans="1:3">
      <c r="A896">
        <v>894</v>
      </c>
      <c r="B896">
        <v>5702701.940766994</v>
      </c>
      <c r="C896">
        <v>5505556.680853159</v>
      </c>
    </row>
    <row r="897" spans="1:3">
      <c r="A897">
        <v>895</v>
      </c>
      <c r="B897">
        <v>5702705.090273509</v>
      </c>
      <c r="C897">
        <v>5505556.680853159</v>
      </c>
    </row>
    <row r="898" spans="1:3">
      <c r="A898">
        <v>896</v>
      </c>
      <c r="B898">
        <v>5702693.091560845</v>
      </c>
      <c r="C898">
        <v>5505556.680853159</v>
      </c>
    </row>
    <row r="899" spans="1:3">
      <c r="A899">
        <v>897</v>
      </c>
      <c r="B899">
        <v>5702706.334529193</v>
      </c>
      <c r="C899">
        <v>5505556.680853159</v>
      </c>
    </row>
    <row r="900" spans="1:3">
      <c r="A900">
        <v>898</v>
      </c>
      <c r="B900">
        <v>5702716.218382023</v>
      </c>
      <c r="C900">
        <v>5505556.680853159</v>
      </c>
    </row>
    <row r="901" spans="1:3">
      <c r="A901">
        <v>899</v>
      </c>
      <c r="B901">
        <v>5702704.321527909</v>
      </c>
      <c r="C901">
        <v>5505556.680853159</v>
      </c>
    </row>
    <row r="902" spans="1:3">
      <c r="A902">
        <v>900</v>
      </c>
      <c r="B902">
        <v>5702714.231966463</v>
      </c>
      <c r="C902">
        <v>5505556.680853159</v>
      </c>
    </row>
    <row r="903" spans="1:3">
      <c r="A903">
        <v>901</v>
      </c>
      <c r="B903">
        <v>5702707.280427883</v>
      </c>
      <c r="C903">
        <v>5505556.680853159</v>
      </c>
    </row>
    <row r="904" spans="1:3">
      <c r="A904">
        <v>902</v>
      </c>
      <c r="B904">
        <v>5702712.869489769</v>
      </c>
      <c r="C904">
        <v>5505556.680853159</v>
      </c>
    </row>
    <row r="905" spans="1:3">
      <c r="A905">
        <v>903</v>
      </c>
      <c r="B905">
        <v>5702706.016054056</v>
      </c>
      <c r="C905">
        <v>5505556.680853159</v>
      </c>
    </row>
    <row r="906" spans="1:3">
      <c r="A906">
        <v>904</v>
      </c>
      <c r="B906">
        <v>5702699.822969044</v>
      </c>
      <c r="C906">
        <v>5505556.680853159</v>
      </c>
    </row>
    <row r="907" spans="1:3">
      <c r="A907">
        <v>905</v>
      </c>
      <c r="B907">
        <v>5702709.335015544</v>
      </c>
      <c r="C907">
        <v>5505556.680853159</v>
      </c>
    </row>
    <row r="908" spans="1:3">
      <c r="A908">
        <v>906</v>
      </c>
      <c r="B908">
        <v>5702706.692193569</v>
      </c>
      <c r="C908">
        <v>5505556.680853159</v>
      </c>
    </row>
    <row r="909" spans="1:3">
      <c r="A909">
        <v>907</v>
      </c>
      <c r="B909">
        <v>5702709.558462976</v>
      </c>
      <c r="C909">
        <v>5505556.680853159</v>
      </c>
    </row>
    <row r="910" spans="1:3">
      <c r="A910">
        <v>908</v>
      </c>
      <c r="B910">
        <v>5702707.273859553</v>
      </c>
      <c r="C910">
        <v>5505556.680853159</v>
      </c>
    </row>
    <row r="911" spans="1:3">
      <c r="A911">
        <v>909</v>
      </c>
      <c r="B911">
        <v>5702705.640106127</v>
      </c>
      <c r="C911">
        <v>5505556.680853159</v>
      </c>
    </row>
    <row r="912" spans="1:3">
      <c r="A912">
        <v>910</v>
      </c>
      <c r="B912">
        <v>5702707.245904563</v>
      </c>
      <c r="C912">
        <v>5505556.680853159</v>
      </c>
    </row>
    <row r="913" spans="1:3">
      <c r="A913">
        <v>911</v>
      </c>
      <c r="B913">
        <v>5702701.522957556</v>
      </c>
      <c r="C913">
        <v>5505556.680853159</v>
      </c>
    </row>
    <row r="914" spans="1:3">
      <c r="A914">
        <v>912</v>
      </c>
      <c r="B914">
        <v>5702705.847078502</v>
      </c>
      <c r="C914">
        <v>5505556.680853159</v>
      </c>
    </row>
    <row r="915" spans="1:3">
      <c r="A915">
        <v>913</v>
      </c>
      <c r="B915">
        <v>5702705.395448076</v>
      </c>
      <c r="C915">
        <v>5505556.680853159</v>
      </c>
    </row>
    <row r="916" spans="1:3">
      <c r="A916">
        <v>914</v>
      </c>
      <c r="B916">
        <v>5702705.536292397</v>
      </c>
      <c r="C916">
        <v>5505556.680853159</v>
      </c>
    </row>
    <row r="917" spans="1:3">
      <c r="A917">
        <v>915</v>
      </c>
      <c r="B917">
        <v>5702707.436547795</v>
      </c>
      <c r="C917">
        <v>5505556.680853159</v>
      </c>
    </row>
    <row r="918" spans="1:3">
      <c r="A918">
        <v>916</v>
      </c>
      <c r="B918">
        <v>5702705.929261385</v>
      </c>
      <c r="C918">
        <v>5505556.680853159</v>
      </c>
    </row>
    <row r="919" spans="1:3">
      <c r="A919">
        <v>917</v>
      </c>
      <c r="B919">
        <v>5702707.400359628</v>
      </c>
      <c r="C919">
        <v>5505556.680853159</v>
      </c>
    </row>
    <row r="920" spans="1:3">
      <c r="A920">
        <v>918</v>
      </c>
      <c r="B920">
        <v>5702707.813492363</v>
      </c>
      <c r="C920">
        <v>5505556.680853159</v>
      </c>
    </row>
    <row r="921" spans="1:3">
      <c r="A921">
        <v>919</v>
      </c>
      <c r="B921">
        <v>5702705.117565569</v>
      </c>
      <c r="C921">
        <v>5505556.680853159</v>
      </c>
    </row>
    <row r="922" spans="1:3">
      <c r="A922">
        <v>920</v>
      </c>
      <c r="B922">
        <v>5702703.875869852</v>
      </c>
      <c r="C922">
        <v>5505556.680853159</v>
      </c>
    </row>
    <row r="923" spans="1:3">
      <c r="A923">
        <v>921</v>
      </c>
      <c r="B923">
        <v>5702707.293649919</v>
      </c>
      <c r="C923">
        <v>5505556.680853159</v>
      </c>
    </row>
    <row r="924" spans="1:3">
      <c r="A924">
        <v>922</v>
      </c>
      <c r="B924">
        <v>5702707.696460891</v>
      </c>
      <c r="C924">
        <v>5505556.680853159</v>
      </c>
    </row>
    <row r="925" spans="1:3">
      <c r="A925">
        <v>923</v>
      </c>
      <c r="B925">
        <v>5702706.052992993</v>
      </c>
      <c r="C925">
        <v>5505556.680853159</v>
      </c>
    </row>
    <row r="926" spans="1:3">
      <c r="A926">
        <v>924</v>
      </c>
      <c r="B926">
        <v>5702705.593011421</v>
      </c>
      <c r="C926">
        <v>5505556.680853159</v>
      </c>
    </row>
    <row r="927" spans="1:3">
      <c r="A927">
        <v>925</v>
      </c>
      <c r="B927">
        <v>5702710.799823056</v>
      </c>
      <c r="C927">
        <v>5505556.680853159</v>
      </c>
    </row>
    <row r="928" spans="1:3">
      <c r="A928">
        <v>926</v>
      </c>
      <c r="B928">
        <v>5702706.059122083</v>
      </c>
      <c r="C928">
        <v>5505556.680853159</v>
      </c>
    </row>
    <row r="929" spans="1:3">
      <c r="A929">
        <v>927</v>
      </c>
      <c r="B929">
        <v>5702709.144852981</v>
      </c>
      <c r="C929">
        <v>5505556.680853159</v>
      </c>
    </row>
    <row r="930" spans="1:3">
      <c r="A930">
        <v>928</v>
      </c>
      <c r="B930">
        <v>5702707.653708884</v>
      </c>
      <c r="C930">
        <v>5505556.680853159</v>
      </c>
    </row>
    <row r="931" spans="1:3">
      <c r="A931">
        <v>929</v>
      </c>
      <c r="B931">
        <v>5702703.892632983</v>
      </c>
      <c r="C931">
        <v>5505556.680853159</v>
      </c>
    </row>
    <row r="932" spans="1:3">
      <c r="A932">
        <v>930</v>
      </c>
      <c r="B932">
        <v>5702705.275180039</v>
      </c>
      <c r="C932">
        <v>5505556.680853159</v>
      </c>
    </row>
    <row r="933" spans="1:3">
      <c r="A933">
        <v>931</v>
      </c>
      <c r="B933">
        <v>5702707.382941448</v>
      </c>
      <c r="C933">
        <v>5505556.680853159</v>
      </c>
    </row>
    <row r="934" spans="1:3">
      <c r="A934">
        <v>932</v>
      </c>
      <c r="B934">
        <v>5702706.096916973</v>
      </c>
      <c r="C934">
        <v>5505556.680853159</v>
      </c>
    </row>
    <row r="935" spans="1:3">
      <c r="A935">
        <v>933</v>
      </c>
      <c r="B935">
        <v>5702704.831756597</v>
      </c>
      <c r="C935">
        <v>5505556.680853159</v>
      </c>
    </row>
    <row r="936" spans="1:3">
      <c r="A936">
        <v>934</v>
      </c>
      <c r="B936">
        <v>5702704.285731537</v>
      </c>
      <c r="C936">
        <v>5505556.680853159</v>
      </c>
    </row>
    <row r="937" spans="1:3">
      <c r="A937">
        <v>935</v>
      </c>
      <c r="B937">
        <v>5702705.140388454</v>
      </c>
      <c r="C937">
        <v>5505556.680853159</v>
      </c>
    </row>
    <row r="938" spans="1:3">
      <c r="A938">
        <v>936</v>
      </c>
      <c r="B938">
        <v>5702707.069485649</v>
      </c>
      <c r="C938">
        <v>5505556.680853159</v>
      </c>
    </row>
    <row r="939" spans="1:3">
      <c r="A939">
        <v>937</v>
      </c>
      <c r="B939">
        <v>5702708.675477755</v>
      </c>
      <c r="C939">
        <v>5505556.680853159</v>
      </c>
    </row>
    <row r="940" spans="1:3">
      <c r="A940">
        <v>938</v>
      </c>
      <c r="B940">
        <v>5702707.657333479</v>
      </c>
      <c r="C940">
        <v>5505556.680853159</v>
      </c>
    </row>
    <row r="941" spans="1:3">
      <c r="A941">
        <v>939</v>
      </c>
      <c r="B941">
        <v>5702707.621752763</v>
      </c>
      <c r="C941">
        <v>5505556.680853159</v>
      </c>
    </row>
    <row r="942" spans="1:3">
      <c r="A942">
        <v>940</v>
      </c>
      <c r="B942">
        <v>5702705.223934788</v>
      </c>
      <c r="C942">
        <v>5505556.680853159</v>
      </c>
    </row>
    <row r="943" spans="1:3">
      <c r="A943">
        <v>941</v>
      </c>
      <c r="B943">
        <v>5702705.698614323</v>
      </c>
      <c r="C943">
        <v>5505556.680853159</v>
      </c>
    </row>
    <row r="944" spans="1:3">
      <c r="A944">
        <v>942</v>
      </c>
      <c r="B944">
        <v>5702705.47458822</v>
      </c>
      <c r="C944">
        <v>5505556.680853159</v>
      </c>
    </row>
    <row r="945" spans="1:3">
      <c r="A945">
        <v>943</v>
      </c>
      <c r="B945">
        <v>5702706.812238595</v>
      </c>
      <c r="C945">
        <v>5505556.680853159</v>
      </c>
    </row>
    <row r="946" spans="1:3">
      <c r="A946">
        <v>944</v>
      </c>
      <c r="B946">
        <v>5702703.492825425</v>
      </c>
      <c r="C946">
        <v>5505556.680853159</v>
      </c>
    </row>
    <row r="947" spans="1:3">
      <c r="A947">
        <v>945</v>
      </c>
      <c r="B947">
        <v>5702706.012061685</v>
      </c>
      <c r="C947">
        <v>5505556.680853159</v>
      </c>
    </row>
    <row r="948" spans="1:3">
      <c r="A948">
        <v>946</v>
      </c>
      <c r="B948">
        <v>5702705.448413463</v>
      </c>
      <c r="C948">
        <v>5505556.680853159</v>
      </c>
    </row>
    <row r="949" spans="1:3">
      <c r="A949">
        <v>947</v>
      </c>
      <c r="B949">
        <v>5702705.052406468</v>
      </c>
      <c r="C949">
        <v>5505556.680853159</v>
      </c>
    </row>
    <row r="950" spans="1:3">
      <c r="A950">
        <v>948</v>
      </c>
      <c r="B950">
        <v>5702704.370714933</v>
      </c>
      <c r="C950">
        <v>5505556.680853159</v>
      </c>
    </row>
    <row r="951" spans="1:3">
      <c r="A951">
        <v>949</v>
      </c>
      <c r="B951">
        <v>5702703.562352438</v>
      </c>
      <c r="C951">
        <v>5505556.680853159</v>
      </c>
    </row>
    <row r="952" spans="1:3">
      <c r="A952">
        <v>950</v>
      </c>
      <c r="B952">
        <v>5702709.531613478</v>
      </c>
      <c r="C952">
        <v>5505556.680853159</v>
      </c>
    </row>
    <row r="953" spans="1:3">
      <c r="A953">
        <v>951</v>
      </c>
      <c r="B953">
        <v>5702707.225207166</v>
      </c>
      <c r="C953">
        <v>5505556.680853159</v>
      </c>
    </row>
    <row r="954" spans="1:3">
      <c r="A954">
        <v>952</v>
      </c>
      <c r="B954">
        <v>5702706.956696996</v>
      </c>
      <c r="C954">
        <v>5505556.680853159</v>
      </c>
    </row>
    <row r="955" spans="1:3">
      <c r="A955">
        <v>953</v>
      </c>
      <c r="B955">
        <v>5702708.274646481</v>
      </c>
      <c r="C955">
        <v>5505556.680853159</v>
      </c>
    </row>
    <row r="956" spans="1:3">
      <c r="A956">
        <v>954</v>
      </c>
      <c r="B956">
        <v>5702707.703953533</v>
      </c>
      <c r="C956">
        <v>5505556.680853159</v>
      </c>
    </row>
    <row r="957" spans="1:3">
      <c r="A957">
        <v>955</v>
      </c>
      <c r="B957">
        <v>5702709.135420732</v>
      </c>
      <c r="C957">
        <v>5505556.680853159</v>
      </c>
    </row>
    <row r="958" spans="1:3">
      <c r="A958">
        <v>956</v>
      </c>
      <c r="B958">
        <v>5702708.693778608</v>
      </c>
      <c r="C958">
        <v>5505556.680853159</v>
      </c>
    </row>
    <row r="959" spans="1:3">
      <c r="A959">
        <v>957</v>
      </c>
      <c r="B959">
        <v>5702708.745898242</v>
      </c>
      <c r="C959">
        <v>5505556.680853159</v>
      </c>
    </row>
    <row r="960" spans="1:3">
      <c r="A960">
        <v>958</v>
      </c>
      <c r="B960">
        <v>5702706.65696309</v>
      </c>
      <c r="C960">
        <v>5505556.680853159</v>
      </c>
    </row>
    <row r="961" spans="1:3">
      <c r="A961">
        <v>959</v>
      </c>
      <c r="B961">
        <v>5702707.665561456</v>
      </c>
      <c r="C961">
        <v>5505556.680853159</v>
      </c>
    </row>
    <row r="962" spans="1:3">
      <c r="A962">
        <v>960</v>
      </c>
      <c r="B962">
        <v>5702707.674666377</v>
      </c>
      <c r="C962">
        <v>5505556.680853159</v>
      </c>
    </row>
    <row r="963" spans="1:3">
      <c r="A963">
        <v>961</v>
      </c>
      <c r="B963">
        <v>5702706.5455855</v>
      </c>
      <c r="C963">
        <v>5505556.680853159</v>
      </c>
    </row>
    <row r="964" spans="1:3">
      <c r="A964">
        <v>962</v>
      </c>
      <c r="B964">
        <v>5702707.118339889</v>
      </c>
      <c r="C964">
        <v>5505556.680853159</v>
      </c>
    </row>
    <row r="965" spans="1:3">
      <c r="A965">
        <v>963</v>
      </c>
      <c r="B965">
        <v>5702706.580824591</v>
      </c>
      <c r="C965">
        <v>5505556.680853159</v>
      </c>
    </row>
    <row r="966" spans="1:3">
      <c r="A966">
        <v>964</v>
      </c>
      <c r="B966">
        <v>5702704.412676185</v>
      </c>
      <c r="C966">
        <v>5505556.680853159</v>
      </c>
    </row>
    <row r="967" spans="1:3">
      <c r="A967">
        <v>965</v>
      </c>
      <c r="B967">
        <v>5702705.005057699</v>
      </c>
      <c r="C967">
        <v>5505556.680853159</v>
      </c>
    </row>
    <row r="968" spans="1:3">
      <c r="A968">
        <v>966</v>
      </c>
      <c r="B968">
        <v>5702707.241630699</v>
      </c>
      <c r="C968">
        <v>5505556.680853159</v>
      </c>
    </row>
    <row r="969" spans="1:3">
      <c r="A969">
        <v>967</v>
      </c>
      <c r="B969">
        <v>5702705.464971318</v>
      </c>
      <c r="C969">
        <v>5505556.680853159</v>
      </c>
    </row>
    <row r="970" spans="1:3">
      <c r="A970">
        <v>968</v>
      </c>
      <c r="B970">
        <v>5702707.280647514</v>
      </c>
      <c r="C970">
        <v>5505556.680853159</v>
      </c>
    </row>
    <row r="971" spans="1:3">
      <c r="A971">
        <v>969</v>
      </c>
      <c r="B971">
        <v>5702702.28153842</v>
      </c>
      <c r="C971">
        <v>5505556.680853159</v>
      </c>
    </row>
    <row r="972" spans="1:3">
      <c r="A972">
        <v>970</v>
      </c>
      <c r="B972">
        <v>5702706.772991913</v>
      </c>
      <c r="C972">
        <v>5505556.680853159</v>
      </c>
    </row>
    <row r="973" spans="1:3">
      <c r="A973">
        <v>971</v>
      </c>
      <c r="B973">
        <v>5702708.151974714</v>
      </c>
      <c r="C973">
        <v>5505556.680853159</v>
      </c>
    </row>
    <row r="974" spans="1:3">
      <c r="A974">
        <v>972</v>
      </c>
      <c r="B974">
        <v>5702706.021877734</v>
      </c>
      <c r="C974">
        <v>5505556.680853159</v>
      </c>
    </row>
    <row r="975" spans="1:3">
      <c r="A975">
        <v>973</v>
      </c>
      <c r="B975">
        <v>5702707.775808973</v>
      </c>
      <c r="C975">
        <v>5505556.680853159</v>
      </c>
    </row>
    <row r="976" spans="1:3">
      <c r="A976">
        <v>974</v>
      </c>
      <c r="B976">
        <v>5702705.954077356</v>
      </c>
      <c r="C976">
        <v>5505556.680853159</v>
      </c>
    </row>
    <row r="977" spans="1:3">
      <c r="A977">
        <v>975</v>
      </c>
      <c r="B977">
        <v>5702705.497520491</v>
      </c>
      <c r="C977">
        <v>5505556.680853159</v>
      </c>
    </row>
    <row r="978" spans="1:3">
      <c r="A978">
        <v>976</v>
      </c>
      <c r="B978">
        <v>5702705.674711084</v>
      </c>
      <c r="C978">
        <v>5505556.680853159</v>
      </c>
    </row>
    <row r="979" spans="1:3">
      <c r="A979">
        <v>977</v>
      </c>
      <c r="B979">
        <v>5702706.7556362</v>
      </c>
      <c r="C979">
        <v>5505556.680853159</v>
      </c>
    </row>
    <row r="980" spans="1:3">
      <c r="A980">
        <v>978</v>
      </c>
      <c r="B980">
        <v>5702705.222943221</v>
      </c>
      <c r="C980">
        <v>5505556.680853159</v>
      </c>
    </row>
    <row r="981" spans="1:3">
      <c r="A981">
        <v>979</v>
      </c>
      <c r="B981">
        <v>5702706.228701954</v>
      </c>
      <c r="C981">
        <v>5505556.680853159</v>
      </c>
    </row>
    <row r="982" spans="1:3">
      <c r="A982">
        <v>980</v>
      </c>
      <c r="B982">
        <v>5702709.273257247</v>
      </c>
      <c r="C982">
        <v>5505556.680853159</v>
      </c>
    </row>
    <row r="983" spans="1:3">
      <c r="A983">
        <v>981</v>
      </c>
      <c r="B983">
        <v>5702705.363150493</v>
      </c>
      <c r="C983">
        <v>5505556.680853159</v>
      </c>
    </row>
    <row r="984" spans="1:3">
      <c r="A984">
        <v>982</v>
      </c>
      <c r="B984">
        <v>5702705.875158674</v>
      </c>
      <c r="C984">
        <v>5505556.680853159</v>
      </c>
    </row>
    <row r="985" spans="1:3">
      <c r="A985">
        <v>983</v>
      </c>
      <c r="B985">
        <v>5702705.807376399</v>
      </c>
      <c r="C985">
        <v>5505556.680853159</v>
      </c>
    </row>
    <row r="986" spans="1:3">
      <c r="A986">
        <v>984</v>
      </c>
      <c r="B986">
        <v>5702706.869784822</v>
      </c>
      <c r="C986">
        <v>5505556.680853159</v>
      </c>
    </row>
    <row r="987" spans="1:3">
      <c r="A987">
        <v>985</v>
      </c>
      <c r="B987">
        <v>5702707.465551266</v>
      </c>
      <c r="C987">
        <v>5505556.680853159</v>
      </c>
    </row>
    <row r="988" spans="1:3">
      <c r="A988">
        <v>986</v>
      </c>
      <c r="B988">
        <v>5702706.593130431</v>
      </c>
      <c r="C988">
        <v>5505556.680853159</v>
      </c>
    </row>
    <row r="989" spans="1:3">
      <c r="A989">
        <v>987</v>
      </c>
      <c r="B989">
        <v>5702706.369187731</v>
      </c>
      <c r="C989">
        <v>5505556.680853159</v>
      </c>
    </row>
    <row r="990" spans="1:3">
      <c r="A990">
        <v>988</v>
      </c>
      <c r="B990">
        <v>5702704.460762017</v>
      </c>
      <c r="C990">
        <v>5505556.680853159</v>
      </c>
    </row>
    <row r="991" spans="1:3">
      <c r="A991">
        <v>989</v>
      </c>
      <c r="B991">
        <v>5702707.222698113</v>
      </c>
      <c r="C991">
        <v>5505556.680853159</v>
      </c>
    </row>
    <row r="992" spans="1:3">
      <c r="A992">
        <v>990</v>
      </c>
      <c r="B992">
        <v>5702706.31344872</v>
      </c>
      <c r="C992">
        <v>5505556.680853159</v>
      </c>
    </row>
    <row r="993" spans="1:3">
      <c r="A993">
        <v>991</v>
      </c>
      <c r="B993">
        <v>5702706.11441977</v>
      </c>
      <c r="C993">
        <v>5505556.680853159</v>
      </c>
    </row>
    <row r="994" spans="1:3">
      <c r="A994">
        <v>992</v>
      </c>
      <c r="B994">
        <v>5702706.869266489</v>
      </c>
      <c r="C994">
        <v>5505556.680853159</v>
      </c>
    </row>
    <row r="995" spans="1:3">
      <c r="A995">
        <v>993</v>
      </c>
      <c r="B995">
        <v>5702707.022716487</v>
      </c>
      <c r="C995">
        <v>5505556.680853159</v>
      </c>
    </row>
    <row r="996" spans="1:3">
      <c r="A996">
        <v>994</v>
      </c>
      <c r="B996">
        <v>5702706.160308988</v>
      </c>
      <c r="C996">
        <v>5505556.680853159</v>
      </c>
    </row>
    <row r="997" spans="1:3">
      <c r="A997">
        <v>995</v>
      </c>
      <c r="B997">
        <v>5702706.445962769</v>
      </c>
      <c r="C997">
        <v>5505556.680853159</v>
      </c>
    </row>
    <row r="998" spans="1:3">
      <c r="A998">
        <v>996</v>
      </c>
      <c r="B998">
        <v>5702707.663707698</v>
      </c>
      <c r="C998">
        <v>5505556.680853159</v>
      </c>
    </row>
    <row r="999" spans="1:3">
      <c r="A999">
        <v>997</v>
      </c>
      <c r="B999">
        <v>5702707.162516951</v>
      </c>
      <c r="C999">
        <v>5505556.680853159</v>
      </c>
    </row>
    <row r="1000" spans="1:3">
      <c r="A1000">
        <v>998</v>
      </c>
      <c r="B1000">
        <v>5702707.755738109</v>
      </c>
      <c r="C1000">
        <v>5505556.680853159</v>
      </c>
    </row>
    <row r="1001" spans="1:3">
      <c r="A1001">
        <v>999</v>
      </c>
      <c r="B1001">
        <v>5702706.578400904</v>
      </c>
      <c r="C1001">
        <v>5505556.680853159</v>
      </c>
    </row>
    <row r="1002" spans="1:3">
      <c r="A1002">
        <v>1000</v>
      </c>
      <c r="B1002">
        <v>5702706.762336886</v>
      </c>
      <c r="C1002">
        <v>5505556.680853159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5236.109918144272</v>
      </c>
      <c r="C2">
        <v>5236.109918144272</v>
      </c>
      <c r="D2">
        <v>702.5858183594663</v>
      </c>
      <c r="E2">
        <v>191.2273237534972</v>
      </c>
    </row>
    <row r="3" spans="1:5">
      <c r="A3">
        <v>1</v>
      </c>
      <c r="B3">
        <v>5236.109918144272</v>
      </c>
      <c r="C3">
        <v>5236.109918144272</v>
      </c>
      <c r="D3">
        <v>2423.631732140946</v>
      </c>
      <c r="E3">
        <v>1912.273237534972</v>
      </c>
    </row>
    <row r="4" spans="1:5">
      <c r="A4">
        <v>2</v>
      </c>
      <c r="B4">
        <v>5236.109918144272</v>
      </c>
      <c r="C4">
        <v>5236.109918144272</v>
      </c>
      <c r="D4">
        <v>2324.470878485263</v>
      </c>
      <c r="E4">
        <v>1813.112383879294</v>
      </c>
    </row>
    <row r="5" spans="1:5">
      <c r="A5">
        <v>3</v>
      </c>
      <c r="B5">
        <v>5236.109918144272</v>
      </c>
      <c r="C5">
        <v>5236.109918144272</v>
      </c>
      <c r="D5">
        <v>2251.710830478849</v>
      </c>
      <c r="E5">
        <v>1740.35233587288</v>
      </c>
    </row>
    <row r="6" spans="1:5">
      <c r="A6">
        <v>4</v>
      </c>
      <c r="B6">
        <v>5236.109918144272</v>
      </c>
      <c r="C6">
        <v>5236.109918144272</v>
      </c>
      <c r="D6">
        <v>2201.10073413305</v>
      </c>
      <c r="E6">
        <v>1689.742239527081</v>
      </c>
    </row>
    <row r="7" spans="1:5">
      <c r="A7">
        <v>5</v>
      </c>
      <c r="B7">
        <v>5236.109918144272</v>
      </c>
      <c r="C7">
        <v>5236.109918144272</v>
      </c>
      <c r="D7">
        <v>2151.992754811821</v>
      </c>
      <c r="E7">
        <v>1640.634260205856</v>
      </c>
    </row>
    <row r="8" spans="1:5">
      <c r="A8">
        <v>6</v>
      </c>
      <c r="B8">
        <v>5236.109918144272</v>
      </c>
      <c r="C8">
        <v>5236.109918144272</v>
      </c>
      <c r="D8">
        <v>2134.275778285386</v>
      </c>
      <c r="E8">
        <v>1622.917283679418</v>
      </c>
    </row>
    <row r="9" spans="1:5">
      <c r="A9">
        <v>7</v>
      </c>
      <c r="B9">
        <v>5236.109918144272</v>
      </c>
      <c r="C9">
        <v>5236.109918144272</v>
      </c>
      <c r="D9">
        <v>2101.712722241699</v>
      </c>
      <c r="E9">
        <v>1590.354227635734</v>
      </c>
    </row>
    <row r="10" spans="1:5">
      <c r="A10">
        <v>8</v>
      </c>
      <c r="B10">
        <v>5236.109918144272</v>
      </c>
      <c r="C10">
        <v>5236.109918144272</v>
      </c>
      <c r="D10">
        <v>2084.495307262936</v>
      </c>
      <c r="E10">
        <v>1573.136812656973</v>
      </c>
    </row>
    <row r="11" spans="1:5">
      <c r="A11">
        <v>9</v>
      </c>
      <c r="B11">
        <v>5236.109918144272</v>
      </c>
      <c r="C11">
        <v>5236.109918144272</v>
      </c>
      <c r="D11">
        <v>2051.93741861021</v>
      </c>
      <c r="E11">
        <v>1540.578924004246</v>
      </c>
    </row>
    <row r="12" spans="1:5">
      <c r="A12">
        <v>10</v>
      </c>
      <c r="B12">
        <v>5236.109918144272</v>
      </c>
      <c r="C12">
        <v>5236.109918144272</v>
      </c>
      <c r="D12">
        <v>2034.810452441506</v>
      </c>
      <c r="E12">
        <v>1523.451957835542</v>
      </c>
    </row>
    <row r="13" spans="1:5">
      <c r="A13">
        <v>11</v>
      </c>
      <c r="B13">
        <v>5236.109918144272</v>
      </c>
      <c r="C13">
        <v>5236.109918144272</v>
      </c>
      <c r="D13">
        <v>2001.970956863273</v>
      </c>
      <c r="E13">
        <v>1490.612462257307</v>
      </c>
    </row>
    <row r="14" spans="1:5">
      <c r="A14">
        <v>12</v>
      </c>
      <c r="B14">
        <v>5236.109918144272</v>
      </c>
      <c r="C14">
        <v>5236.109918144272</v>
      </c>
      <c r="D14">
        <v>1984.779376986654</v>
      </c>
      <c r="E14">
        <v>1473.420882380686</v>
      </c>
    </row>
    <row r="15" spans="1:5">
      <c r="A15">
        <v>13</v>
      </c>
      <c r="B15">
        <v>5236.109918144272</v>
      </c>
      <c r="C15">
        <v>5236.109918144272</v>
      </c>
      <c r="D15">
        <v>1951.558717683449</v>
      </c>
      <c r="E15">
        <v>1440.200223077483</v>
      </c>
    </row>
    <row r="16" spans="1:5">
      <c r="A16">
        <v>14</v>
      </c>
      <c r="B16">
        <v>5236.109918144272</v>
      </c>
      <c r="C16">
        <v>5236.109918144272</v>
      </c>
      <c r="D16">
        <v>1934.233923933351</v>
      </c>
      <c r="E16">
        <v>1422.875429327386</v>
      </c>
    </row>
    <row r="17" spans="1:5">
      <c r="A17">
        <v>15</v>
      </c>
      <c r="B17">
        <v>5236.109918144272</v>
      </c>
      <c r="C17">
        <v>5236.109918144272</v>
      </c>
      <c r="D17">
        <v>1900.596856023777</v>
      </c>
      <c r="E17">
        <v>1389.238361417811</v>
      </c>
    </row>
    <row r="18" spans="1:5">
      <c r="A18">
        <v>16</v>
      </c>
      <c r="B18">
        <v>5236.109918144272</v>
      </c>
      <c r="C18">
        <v>5236.109918144272</v>
      </c>
      <c r="D18">
        <v>1883.105460406518</v>
      </c>
      <c r="E18">
        <v>1371.746965800551</v>
      </c>
    </row>
    <row r="19" spans="1:5">
      <c r="A19">
        <v>17</v>
      </c>
      <c r="B19">
        <v>5236.109918144272</v>
      </c>
      <c r="C19">
        <v>5236.109918144272</v>
      </c>
      <c r="D19">
        <v>1849.041476127875</v>
      </c>
      <c r="E19">
        <v>1337.682981521908</v>
      </c>
    </row>
    <row r="20" spans="1:5">
      <c r="A20">
        <v>18</v>
      </c>
      <c r="B20">
        <v>5236.109918144272</v>
      </c>
      <c r="C20">
        <v>5236.109918144272</v>
      </c>
      <c r="D20">
        <v>1831.36581888013</v>
      </c>
      <c r="E20">
        <v>1320.007324274162</v>
      </c>
    </row>
    <row r="21" spans="1:5">
      <c r="A21">
        <v>19</v>
      </c>
      <c r="B21">
        <v>5236.109918144272</v>
      </c>
      <c r="C21">
        <v>5236.109918144272</v>
      </c>
      <c r="D21">
        <v>1796.873799043611</v>
      </c>
      <c r="E21">
        <v>1285.515304437641</v>
      </c>
    </row>
    <row r="22" spans="1:5">
      <c r="A22">
        <v>20</v>
      </c>
      <c r="B22">
        <v>5236.109918144272</v>
      </c>
      <c r="C22">
        <v>5236.109918144272</v>
      </c>
      <c r="D22">
        <v>1779.003401337081</v>
      </c>
      <c r="E22">
        <v>1267.644906731111</v>
      </c>
    </row>
    <row r="23" spans="1:5">
      <c r="A23">
        <v>21</v>
      </c>
      <c r="B23">
        <v>5236.109918144272</v>
      </c>
      <c r="C23">
        <v>5236.109918144272</v>
      </c>
      <c r="D23">
        <v>1744.084878203117</v>
      </c>
      <c r="E23">
        <v>1232.726383597145</v>
      </c>
    </row>
    <row r="24" spans="1:5">
      <c r="A24">
        <v>22</v>
      </c>
      <c r="B24">
        <v>5236.109918144272</v>
      </c>
      <c r="C24">
        <v>5236.109918144272</v>
      </c>
      <c r="D24">
        <v>1726.012268818963</v>
      </c>
      <c r="E24">
        <v>1214.653774212991</v>
      </c>
    </row>
    <row r="25" spans="1:5">
      <c r="A25">
        <v>23</v>
      </c>
      <c r="B25">
        <v>5236.109918144272</v>
      </c>
      <c r="C25">
        <v>5236.109918144272</v>
      </c>
      <c r="D25">
        <v>1690.668164573345</v>
      </c>
      <c r="E25">
        <v>1179.309669967373</v>
      </c>
    </row>
    <row r="26" spans="1:5">
      <c r="A26">
        <v>24</v>
      </c>
      <c r="B26">
        <v>5236.109918144272</v>
      </c>
      <c r="C26">
        <v>5236.109918144272</v>
      </c>
      <c r="D26">
        <v>1672.386639741496</v>
      </c>
      <c r="E26">
        <v>1161.028145135523</v>
      </c>
    </row>
    <row r="27" spans="1:5">
      <c r="A27">
        <v>25</v>
      </c>
      <c r="B27">
        <v>5236.109918144272</v>
      </c>
      <c r="C27">
        <v>5236.109918144272</v>
      </c>
      <c r="D27">
        <v>1636.615516065091</v>
      </c>
      <c r="E27">
        <v>1125.257021459118</v>
      </c>
    </row>
    <row r="28" spans="1:5">
      <c r="A28">
        <v>26</v>
      </c>
      <c r="B28">
        <v>5236.109918144272</v>
      </c>
      <c r="C28">
        <v>5236.109918144272</v>
      </c>
      <c r="D28">
        <v>1618.11780568833</v>
      </c>
      <c r="E28">
        <v>1106.759311082358</v>
      </c>
    </row>
    <row r="29" spans="1:5">
      <c r="A29">
        <v>27</v>
      </c>
      <c r="B29">
        <v>5236.109918144272</v>
      </c>
      <c r="C29">
        <v>5236.109918144272</v>
      </c>
      <c r="D29">
        <v>1581.91478066515</v>
      </c>
      <c r="E29">
        <v>1070.556286059177</v>
      </c>
    </row>
    <row r="30" spans="1:5">
      <c r="A30">
        <v>28</v>
      </c>
      <c r="B30">
        <v>5236.109918144272</v>
      </c>
      <c r="C30">
        <v>5236.109918144272</v>
      </c>
      <c r="D30">
        <v>1562.724115646612</v>
      </c>
      <c r="E30">
        <v>1051.365621040639</v>
      </c>
    </row>
    <row r="31" spans="1:5">
      <c r="A31">
        <v>29</v>
      </c>
      <c r="B31">
        <v>5236.109918144272</v>
      </c>
      <c r="C31">
        <v>5236.109918144272</v>
      </c>
      <c r="D31">
        <v>1525.144998934141</v>
      </c>
      <c r="E31">
        <v>1013.786504328168</v>
      </c>
    </row>
    <row r="32" spans="1:5">
      <c r="A32">
        <v>30</v>
      </c>
      <c r="B32">
        <v>5236.109918144272</v>
      </c>
      <c r="C32">
        <v>5236.109918144272</v>
      </c>
      <c r="D32">
        <v>1467.495113373459</v>
      </c>
      <c r="E32">
        <v>956.1366187674859</v>
      </c>
    </row>
    <row r="33" spans="1:5">
      <c r="A33">
        <v>31</v>
      </c>
      <c r="B33">
        <v>5236.109918144272</v>
      </c>
      <c r="C33">
        <v>5236.109918144272</v>
      </c>
      <c r="D33">
        <v>1381.088681522569</v>
      </c>
      <c r="E33">
        <v>869.7301869165997</v>
      </c>
    </row>
    <row r="34" spans="1:5">
      <c r="A34">
        <v>32</v>
      </c>
      <c r="B34">
        <v>5236.109918144272</v>
      </c>
      <c r="C34">
        <v>5236.109918144272</v>
      </c>
      <c r="D34">
        <v>1337.802183706577</v>
      </c>
      <c r="E34">
        <v>826.4436891006061</v>
      </c>
    </row>
    <row r="35" spans="1:5">
      <c r="A35">
        <v>33</v>
      </c>
      <c r="B35">
        <v>5236.109918144272</v>
      </c>
      <c r="C35">
        <v>5236.109918144272</v>
      </c>
      <c r="D35">
        <v>1304.476542954252</v>
      </c>
      <c r="E35">
        <v>793.1180483482806</v>
      </c>
    </row>
    <row r="36" spans="1:5">
      <c r="A36">
        <v>34</v>
      </c>
      <c r="B36">
        <v>5236.109918144272</v>
      </c>
      <c r="C36">
        <v>5236.109918144272</v>
      </c>
      <c r="D36">
        <v>1277.382917313261</v>
      </c>
      <c r="E36">
        <v>766.0244227072925</v>
      </c>
    </row>
    <row r="37" spans="1:5">
      <c r="A37">
        <v>35</v>
      </c>
      <c r="B37">
        <v>5236.109918144272</v>
      </c>
      <c r="C37">
        <v>5236.109918144272</v>
      </c>
      <c r="D37">
        <v>1250.279646450174</v>
      </c>
      <c r="E37">
        <v>738.9211518442054</v>
      </c>
    </row>
    <row r="38" spans="1:5">
      <c r="A38">
        <v>36</v>
      </c>
      <c r="B38">
        <v>5236.109918144272</v>
      </c>
      <c r="C38">
        <v>5236.109918144272</v>
      </c>
      <c r="D38">
        <v>1246.549385270243</v>
      </c>
      <c r="E38">
        <v>735.1908906642735</v>
      </c>
    </row>
    <row r="39" spans="1:5">
      <c r="A39">
        <v>37</v>
      </c>
      <c r="B39">
        <v>5236.109918144272</v>
      </c>
      <c r="C39">
        <v>5236.109918144272</v>
      </c>
      <c r="D39">
        <v>1246.164261540784</v>
      </c>
      <c r="E39">
        <v>734.805766934815</v>
      </c>
    </row>
    <row r="40" spans="1:5">
      <c r="A40">
        <v>38</v>
      </c>
      <c r="B40">
        <v>5236.109918144272</v>
      </c>
      <c r="C40">
        <v>5236.109918144272</v>
      </c>
      <c r="D40">
        <v>1232.401577594297</v>
      </c>
      <c r="E40">
        <v>721.0430829883251</v>
      </c>
    </row>
    <row r="41" spans="1:5">
      <c r="A41">
        <v>39</v>
      </c>
      <c r="B41">
        <v>5236.109918144272</v>
      </c>
      <c r="C41">
        <v>5236.109918144272</v>
      </c>
      <c r="D41">
        <v>1231.948365133366</v>
      </c>
      <c r="E41">
        <v>720.5898705273942</v>
      </c>
    </row>
    <row r="42" spans="1:5">
      <c r="A42">
        <v>40</v>
      </c>
      <c r="B42">
        <v>5236.109918144272</v>
      </c>
      <c r="C42">
        <v>5236.109918144272</v>
      </c>
      <c r="D42">
        <v>1218.969694781576</v>
      </c>
      <c r="E42">
        <v>707.6112001756061</v>
      </c>
    </row>
    <row r="43" spans="1:5">
      <c r="A43">
        <v>41</v>
      </c>
      <c r="B43">
        <v>5236.109918144272</v>
      </c>
      <c r="C43">
        <v>5236.109918144272</v>
      </c>
      <c r="D43">
        <v>1218.46103423669</v>
      </c>
      <c r="E43">
        <v>707.1025396307217</v>
      </c>
    </row>
    <row r="44" spans="1:5">
      <c r="A44">
        <v>42</v>
      </c>
      <c r="B44">
        <v>5236.109918144272</v>
      </c>
      <c r="C44">
        <v>5236.109918144272</v>
      </c>
      <c r="D44">
        <v>1205.863097641494</v>
      </c>
      <c r="E44">
        <v>694.5046030355206</v>
      </c>
    </row>
    <row r="45" spans="1:5">
      <c r="A45">
        <v>43</v>
      </c>
      <c r="B45">
        <v>5236.109918144272</v>
      </c>
      <c r="C45">
        <v>5236.109918144272</v>
      </c>
      <c r="D45">
        <v>1205.308619003044</v>
      </c>
      <c r="E45">
        <v>693.9501243970681</v>
      </c>
    </row>
    <row r="46" spans="1:5">
      <c r="A46">
        <v>44</v>
      </c>
      <c r="B46">
        <v>5236.109918144272</v>
      </c>
      <c r="C46">
        <v>5236.109918144272</v>
      </c>
      <c r="D46">
        <v>1192.913275053766</v>
      </c>
      <c r="E46">
        <v>681.5547804477966</v>
      </c>
    </row>
    <row r="47" spans="1:5">
      <c r="A47">
        <v>45</v>
      </c>
      <c r="B47">
        <v>5236.109918144272</v>
      </c>
      <c r="C47">
        <v>5236.109918144272</v>
      </c>
      <c r="D47">
        <v>1192.318280160367</v>
      </c>
      <c r="E47">
        <v>680.9597855543979</v>
      </c>
    </row>
    <row r="48" spans="1:5">
      <c r="A48">
        <v>46</v>
      </c>
      <c r="B48">
        <v>5236.109918144272</v>
      </c>
      <c r="C48">
        <v>5236.109918144272</v>
      </c>
      <c r="D48">
        <v>1180.040232574049</v>
      </c>
      <c r="E48">
        <v>668.6817379680816</v>
      </c>
    </row>
    <row r="49" spans="1:5">
      <c r="A49">
        <v>47</v>
      </c>
      <c r="B49">
        <v>5236.109918144272</v>
      </c>
      <c r="C49">
        <v>5236.109918144272</v>
      </c>
      <c r="D49">
        <v>1179.414033431234</v>
      </c>
      <c r="E49">
        <v>668.0555388252657</v>
      </c>
    </row>
    <row r="50" spans="1:5">
      <c r="A50">
        <v>48</v>
      </c>
      <c r="B50">
        <v>5236.109918144272</v>
      </c>
      <c r="C50">
        <v>5236.109918144272</v>
      </c>
      <c r="D50">
        <v>1167.246928017641</v>
      </c>
      <c r="E50">
        <v>655.8884334116691</v>
      </c>
    </row>
    <row r="51" spans="1:5">
      <c r="A51">
        <v>49</v>
      </c>
      <c r="B51">
        <v>5236.109918144272</v>
      </c>
      <c r="C51">
        <v>5236.109918144272</v>
      </c>
      <c r="D51">
        <v>1166.596687323657</v>
      </c>
      <c r="E51">
        <v>655.238192717685</v>
      </c>
    </row>
    <row r="52" spans="1:5">
      <c r="A52">
        <v>50</v>
      </c>
      <c r="B52">
        <v>5236.109918144272</v>
      </c>
      <c r="C52">
        <v>5236.109918144272</v>
      </c>
      <c r="D52">
        <v>1154.520793148886</v>
      </c>
      <c r="E52">
        <v>643.1622985429142</v>
      </c>
    </row>
    <row r="53" spans="1:5">
      <c r="A53">
        <v>51</v>
      </c>
      <c r="B53">
        <v>5236.109918144272</v>
      </c>
      <c r="C53">
        <v>5236.109918144272</v>
      </c>
      <c r="D53">
        <v>1153.845237388159</v>
      </c>
      <c r="E53">
        <v>642.4867427821871</v>
      </c>
    </row>
    <row r="54" spans="1:5">
      <c r="A54">
        <v>52</v>
      </c>
      <c r="B54">
        <v>5236.109918144272</v>
      </c>
      <c r="C54">
        <v>5236.109918144272</v>
      </c>
      <c r="D54">
        <v>1141.818054201855</v>
      </c>
      <c r="E54">
        <v>630.4595595958864</v>
      </c>
    </row>
    <row r="55" spans="1:5">
      <c r="A55">
        <v>53</v>
      </c>
      <c r="B55">
        <v>5236.109918144272</v>
      </c>
      <c r="C55">
        <v>5236.109918144272</v>
      </c>
      <c r="D55">
        <v>1141.120592528485</v>
      </c>
      <c r="E55">
        <v>629.7620979225164</v>
      </c>
    </row>
    <row r="56" spans="1:5">
      <c r="A56">
        <v>54</v>
      </c>
      <c r="B56">
        <v>5236.109918144272</v>
      </c>
      <c r="C56">
        <v>5236.109918144272</v>
      </c>
      <c r="D56">
        <v>1129.180646476915</v>
      </c>
      <c r="E56">
        <v>617.8221518709472</v>
      </c>
    </row>
    <row r="57" spans="1:5">
      <c r="A57">
        <v>55</v>
      </c>
      <c r="B57">
        <v>5236.109918144272</v>
      </c>
      <c r="C57">
        <v>5236.109918144272</v>
      </c>
      <c r="D57">
        <v>1128.468816896147</v>
      </c>
      <c r="E57">
        <v>617.1103222901793</v>
      </c>
    </row>
    <row r="58" spans="1:5">
      <c r="A58">
        <v>56</v>
      </c>
      <c r="B58">
        <v>5236.109918144272</v>
      </c>
      <c r="C58">
        <v>5236.109918144272</v>
      </c>
      <c r="D58">
        <v>1116.687219048727</v>
      </c>
      <c r="E58">
        <v>605.3287244427596</v>
      </c>
    </row>
    <row r="59" spans="1:5">
      <c r="A59">
        <v>57</v>
      </c>
      <c r="B59">
        <v>5236.109918144272</v>
      </c>
      <c r="C59">
        <v>5236.109918144272</v>
      </c>
      <c r="D59">
        <v>1115.917401635964</v>
      </c>
      <c r="E59">
        <v>604.5589070299967</v>
      </c>
    </row>
    <row r="60" spans="1:5">
      <c r="A60">
        <v>58</v>
      </c>
      <c r="B60">
        <v>5236.109918144272</v>
      </c>
      <c r="C60">
        <v>5236.109918144272</v>
      </c>
      <c r="D60">
        <v>1104.377136214705</v>
      </c>
      <c r="E60">
        <v>593.0186416087342</v>
      </c>
    </row>
    <row r="61" spans="1:5">
      <c r="A61">
        <v>59</v>
      </c>
      <c r="B61">
        <v>5236.109918144272</v>
      </c>
      <c r="C61">
        <v>5236.109918144272</v>
      </c>
      <c r="D61">
        <v>1105.34681149098</v>
      </c>
      <c r="E61">
        <v>593.9883168850098</v>
      </c>
    </row>
    <row r="62" spans="1:5">
      <c r="A62">
        <v>60</v>
      </c>
      <c r="B62">
        <v>5236.109918144272</v>
      </c>
      <c r="C62">
        <v>5236.109918144272</v>
      </c>
      <c r="D62">
        <v>1081.998423671003</v>
      </c>
      <c r="E62">
        <v>570.6399290650331</v>
      </c>
    </row>
    <row r="63" spans="1:5">
      <c r="A63">
        <v>61</v>
      </c>
      <c r="B63">
        <v>5236.109918144272</v>
      </c>
      <c r="C63">
        <v>5236.109918144272</v>
      </c>
      <c r="D63">
        <v>1050.855221048817</v>
      </c>
      <c r="E63">
        <v>539.4967264428508</v>
      </c>
    </row>
    <row r="64" spans="1:5">
      <c r="A64">
        <v>62</v>
      </c>
      <c r="B64">
        <v>5236.109918144272</v>
      </c>
      <c r="C64">
        <v>5236.109918144272</v>
      </c>
      <c r="D64">
        <v>1032.096011647531</v>
      </c>
      <c r="E64">
        <v>520.737517041561</v>
      </c>
    </row>
    <row r="65" spans="1:5">
      <c r="A65">
        <v>63</v>
      </c>
      <c r="B65">
        <v>5236.109918144272</v>
      </c>
      <c r="C65">
        <v>5236.109918144272</v>
      </c>
      <c r="D65">
        <v>1018.912549305695</v>
      </c>
      <c r="E65">
        <v>507.5540546997242</v>
      </c>
    </row>
    <row r="66" spans="1:5">
      <c r="A66">
        <v>64</v>
      </c>
      <c r="B66">
        <v>5236.109918144272</v>
      </c>
      <c r="C66">
        <v>5236.109918144272</v>
      </c>
      <c r="D66">
        <v>1006.308419365583</v>
      </c>
      <c r="E66">
        <v>494.9499247596129</v>
      </c>
    </row>
    <row r="67" spans="1:5">
      <c r="A67">
        <v>65</v>
      </c>
      <c r="B67">
        <v>5236.109918144272</v>
      </c>
      <c r="C67">
        <v>5236.109918144272</v>
      </c>
      <c r="D67">
        <v>993.4618656287107</v>
      </c>
      <c r="E67">
        <v>482.103371022741</v>
      </c>
    </row>
    <row r="68" spans="1:5">
      <c r="A68">
        <v>66</v>
      </c>
      <c r="B68">
        <v>5236.109918144272</v>
      </c>
      <c r="C68">
        <v>5236.109918144272</v>
      </c>
      <c r="D68">
        <v>979.8361444070437</v>
      </c>
      <c r="E68">
        <v>468.4776498010746</v>
      </c>
    </row>
    <row r="69" spans="1:5">
      <c r="A69">
        <v>67</v>
      </c>
      <c r="B69">
        <v>5236.109918144272</v>
      </c>
      <c r="C69">
        <v>5236.109918144272</v>
      </c>
      <c r="D69">
        <v>979.8313132837958</v>
      </c>
      <c r="E69">
        <v>468.4728186778262</v>
      </c>
    </row>
    <row r="70" spans="1:5">
      <c r="A70">
        <v>68</v>
      </c>
      <c r="B70">
        <v>5236.109918144272</v>
      </c>
      <c r="C70">
        <v>5236.109918144272</v>
      </c>
      <c r="D70">
        <v>977.7549116708507</v>
      </c>
      <c r="E70">
        <v>466.3964170648798</v>
      </c>
    </row>
    <row r="71" spans="1:5">
      <c r="A71">
        <v>69</v>
      </c>
      <c r="B71">
        <v>5236.109918144272</v>
      </c>
      <c r="C71">
        <v>5236.109918144272</v>
      </c>
      <c r="D71">
        <v>977.8321533931172</v>
      </c>
      <c r="E71">
        <v>466.4736587871479</v>
      </c>
    </row>
    <row r="72" spans="1:5">
      <c r="A72">
        <v>70</v>
      </c>
      <c r="B72">
        <v>5236.109918144272</v>
      </c>
      <c r="C72">
        <v>5236.109918144272</v>
      </c>
      <c r="D72">
        <v>971.358182374518</v>
      </c>
      <c r="E72">
        <v>459.9996877685474</v>
      </c>
    </row>
    <row r="73" spans="1:5">
      <c r="A73">
        <v>71</v>
      </c>
      <c r="B73">
        <v>5236.109918144272</v>
      </c>
      <c r="C73">
        <v>5236.109918144272</v>
      </c>
      <c r="D73">
        <v>971.4535178378053</v>
      </c>
      <c r="E73">
        <v>460.0950232318347</v>
      </c>
    </row>
    <row r="74" spans="1:5">
      <c r="A74">
        <v>72</v>
      </c>
      <c r="B74">
        <v>5236.109918144272</v>
      </c>
      <c r="C74">
        <v>5236.109918144272</v>
      </c>
      <c r="D74">
        <v>964.7397012485374</v>
      </c>
      <c r="E74">
        <v>453.3812066425679</v>
      </c>
    </row>
    <row r="75" spans="1:5">
      <c r="A75">
        <v>73</v>
      </c>
      <c r="B75">
        <v>5236.109918144272</v>
      </c>
      <c r="C75">
        <v>5236.109918144272</v>
      </c>
      <c r="D75">
        <v>964.8428641044477</v>
      </c>
      <c r="E75">
        <v>453.4843694984773</v>
      </c>
    </row>
    <row r="76" spans="1:5">
      <c r="A76">
        <v>74</v>
      </c>
      <c r="B76">
        <v>5236.109918144272</v>
      </c>
      <c r="C76">
        <v>5236.109918144272</v>
      </c>
      <c r="D76">
        <v>957.8613690165647</v>
      </c>
      <c r="E76">
        <v>446.5028744105954</v>
      </c>
    </row>
    <row r="77" spans="1:5">
      <c r="A77">
        <v>75</v>
      </c>
      <c r="B77">
        <v>5236.109918144272</v>
      </c>
      <c r="C77">
        <v>5236.109918144272</v>
      </c>
      <c r="D77">
        <v>957.9630422766678</v>
      </c>
      <c r="E77">
        <v>446.6045476706961</v>
      </c>
    </row>
    <row r="78" spans="1:5">
      <c r="A78">
        <v>76</v>
      </c>
      <c r="B78">
        <v>5236.109918144272</v>
      </c>
      <c r="C78">
        <v>5236.109918144272</v>
      </c>
      <c r="D78">
        <v>950.760399930082</v>
      </c>
      <c r="E78">
        <v>439.4019053241132</v>
      </c>
    </row>
    <row r="79" spans="1:5">
      <c r="A79">
        <v>77</v>
      </c>
      <c r="B79">
        <v>5236.109918144272</v>
      </c>
      <c r="C79">
        <v>5236.109918144272</v>
      </c>
      <c r="D79">
        <v>950.8566340053869</v>
      </c>
      <c r="E79">
        <v>439.4981393994159</v>
      </c>
    </row>
    <row r="80" spans="1:5">
      <c r="A80">
        <v>78</v>
      </c>
      <c r="B80">
        <v>5236.109918144272</v>
      </c>
      <c r="C80">
        <v>5236.109918144272</v>
      </c>
      <c r="D80">
        <v>943.5010584332227</v>
      </c>
      <c r="E80">
        <v>432.1425638272528</v>
      </c>
    </row>
    <row r="81" spans="1:5">
      <c r="A81">
        <v>79</v>
      </c>
      <c r="B81">
        <v>5236.109918144272</v>
      </c>
      <c r="C81">
        <v>5236.109918144272</v>
      </c>
      <c r="D81">
        <v>943.5884285225405</v>
      </c>
      <c r="E81">
        <v>432.2299339165711</v>
      </c>
    </row>
    <row r="82" spans="1:5">
      <c r="A82">
        <v>80</v>
      </c>
      <c r="B82">
        <v>5236.109918144272</v>
      </c>
      <c r="C82">
        <v>5236.109918144272</v>
      </c>
      <c r="D82">
        <v>936.1650400403993</v>
      </c>
      <c r="E82">
        <v>424.8065454344303</v>
      </c>
    </row>
    <row r="83" spans="1:5">
      <c r="A83">
        <v>81</v>
      </c>
      <c r="B83">
        <v>5236.109918144272</v>
      </c>
      <c r="C83">
        <v>5236.109918144272</v>
      </c>
      <c r="D83">
        <v>936.2363252153971</v>
      </c>
      <c r="E83">
        <v>424.8778306094272</v>
      </c>
    </row>
    <row r="84" spans="1:5">
      <c r="A84">
        <v>82</v>
      </c>
      <c r="B84">
        <v>5236.109918144272</v>
      </c>
      <c r="C84">
        <v>5236.109918144272</v>
      </c>
      <c r="D84">
        <v>928.8292799393374</v>
      </c>
      <c r="E84">
        <v>417.4707853333671</v>
      </c>
    </row>
    <row r="85" spans="1:5">
      <c r="A85">
        <v>83</v>
      </c>
      <c r="B85">
        <v>5236.109918144272</v>
      </c>
      <c r="C85">
        <v>5236.109918144272</v>
      </c>
      <c r="D85">
        <v>928.8822410590127</v>
      </c>
      <c r="E85">
        <v>417.5237464530433</v>
      </c>
    </row>
    <row r="86" spans="1:5">
      <c r="A86">
        <v>84</v>
      </c>
      <c r="B86">
        <v>5236.109918144272</v>
      </c>
      <c r="C86">
        <v>5236.109918144272</v>
      </c>
      <c r="D86">
        <v>921.5612983768575</v>
      </c>
      <c r="E86">
        <v>410.202803770888</v>
      </c>
    </row>
    <row r="87" spans="1:5">
      <c r="A87">
        <v>85</v>
      </c>
      <c r="B87">
        <v>5236.109918144272</v>
      </c>
      <c r="C87">
        <v>5236.109918144272</v>
      </c>
      <c r="D87">
        <v>921.5974029073271</v>
      </c>
      <c r="E87">
        <v>410.2389083013577</v>
      </c>
    </row>
    <row r="88" spans="1:5">
      <c r="A88">
        <v>86</v>
      </c>
      <c r="B88">
        <v>5236.109918144272</v>
      </c>
      <c r="C88">
        <v>5236.109918144272</v>
      </c>
      <c r="D88">
        <v>914.4419979143629</v>
      </c>
      <c r="E88">
        <v>403.0835033083947</v>
      </c>
    </row>
    <row r="89" spans="1:5">
      <c r="A89">
        <v>87</v>
      </c>
      <c r="B89">
        <v>5236.109918144272</v>
      </c>
      <c r="C89">
        <v>5236.109918144272</v>
      </c>
      <c r="D89">
        <v>914.4301664518417</v>
      </c>
      <c r="E89">
        <v>403.0716718458713</v>
      </c>
    </row>
    <row r="90" spans="1:5">
      <c r="A90">
        <v>88</v>
      </c>
      <c r="B90">
        <v>5236.109918144272</v>
      </c>
      <c r="C90">
        <v>5236.109918144272</v>
      </c>
      <c r="D90">
        <v>907.5588569630796</v>
      </c>
      <c r="E90">
        <v>396.2003623571102</v>
      </c>
    </row>
    <row r="91" spans="1:5">
      <c r="A91">
        <v>89</v>
      </c>
      <c r="B91">
        <v>5236.109918144272</v>
      </c>
      <c r="C91">
        <v>5236.109918144272</v>
      </c>
      <c r="D91">
        <v>907.6534791162317</v>
      </c>
      <c r="E91">
        <v>396.2949845102616</v>
      </c>
    </row>
    <row r="92" spans="1:5">
      <c r="A92">
        <v>90</v>
      </c>
      <c r="B92">
        <v>5236.109918144272</v>
      </c>
      <c r="C92">
        <v>5236.109918144272</v>
      </c>
      <c r="D92">
        <v>900.8937894539924</v>
      </c>
      <c r="E92">
        <v>389.5352948480218</v>
      </c>
    </row>
    <row r="93" spans="1:5">
      <c r="A93">
        <v>91</v>
      </c>
      <c r="B93">
        <v>5236.109918144272</v>
      </c>
      <c r="C93">
        <v>5236.109918144272</v>
      </c>
      <c r="D93">
        <v>899.6035194153667</v>
      </c>
      <c r="E93">
        <v>388.2450248093961</v>
      </c>
    </row>
    <row r="94" spans="1:5">
      <c r="A94">
        <v>92</v>
      </c>
      <c r="B94">
        <v>5236.109918144272</v>
      </c>
      <c r="C94">
        <v>5236.109918144272</v>
      </c>
      <c r="D94">
        <v>885.9691260969569</v>
      </c>
      <c r="E94">
        <v>374.6106314909864</v>
      </c>
    </row>
    <row r="95" spans="1:5">
      <c r="A95">
        <v>93</v>
      </c>
      <c r="B95">
        <v>5236.109918144272</v>
      </c>
      <c r="C95">
        <v>5236.109918144272</v>
      </c>
      <c r="D95">
        <v>878.4976580199618</v>
      </c>
      <c r="E95">
        <v>367.1391634139912</v>
      </c>
    </row>
    <row r="96" spans="1:5">
      <c r="A96">
        <v>94</v>
      </c>
      <c r="B96">
        <v>5236.109918144272</v>
      </c>
      <c r="C96">
        <v>5236.109918144272</v>
      </c>
      <c r="D96">
        <v>870.3355912451005</v>
      </c>
      <c r="E96">
        <v>358.9770966391299</v>
      </c>
    </row>
    <row r="97" spans="1:5">
      <c r="A97">
        <v>95</v>
      </c>
      <c r="B97">
        <v>5236.109918144272</v>
      </c>
      <c r="C97">
        <v>5236.109918144272</v>
      </c>
      <c r="D97">
        <v>861.213969945679</v>
      </c>
      <c r="E97">
        <v>349.8554753397097</v>
      </c>
    </row>
    <row r="98" spans="1:5">
      <c r="A98">
        <v>96</v>
      </c>
      <c r="B98">
        <v>5236.109918144272</v>
      </c>
      <c r="C98">
        <v>5236.109918144272</v>
      </c>
      <c r="D98">
        <v>854.0255681152468</v>
      </c>
      <c r="E98">
        <v>342.6670735092783</v>
      </c>
    </row>
    <row r="99" spans="1:5">
      <c r="A99">
        <v>97</v>
      </c>
      <c r="B99">
        <v>5236.109918144272</v>
      </c>
      <c r="C99">
        <v>5236.109918144272</v>
      </c>
      <c r="D99">
        <v>853.9574750146967</v>
      </c>
      <c r="E99">
        <v>342.5989804087257</v>
      </c>
    </row>
    <row r="100" spans="1:5">
      <c r="A100">
        <v>98</v>
      </c>
      <c r="B100">
        <v>5236.109918144272</v>
      </c>
      <c r="C100">
        <v>5236.109918144272</v>
      </c>
      <c r="D100">
        <v>854.6203060672196</v>
      </c>
      <c r="E100">
        <v>343.2618114612504</v>
      </c>
    </row>
    <row r="101" spans="1:5">
      <c r="A101">
        <v>99</v>
      </c>
      <c r="B101">
        <v>5236.109918144272</v>
      </c>
      <c r="C101">
        <v>5236.109918144272</v>
      </c>
      <c r="D101">
        <v>853.6444691504206</v>
      </c>
      <c r="E101">
        <v>342.2859745444498</v>
      </c>
    </row>
    <row r="102" spans="1:5">
      <c r="A102">
        <v>100</v>
      </c>
      <c r="B102">
        <v>5236.109918144272</v>
      </c>
      <c r="C102">
        <v>5236.109918144272</v>
      </c>
      <c r="D102">
        <v>853.9569696165846</v>
      </c>
      <c r="E102">
        <v>342.5984750106137</v>
      </c>
    </row>
    <row r="103" spans="1:5">
      <c r="A103">
        <v>101</v>
      </c>
      <c r="B103">
        <v>5236.109918144272</v>
      </c>
      <c r="C103">
        <v>5236.109918144272</v>
      </c>
      <c r="D103">
        <v>847.9647544573464</v>
      </c>
      <c r="E103">
        <v>336.6062598513766</v>
      </c>
    </row>
    <row r="104" spans="1:5">
      <c r="A104">
        <v>102</v>
      </c>
      <c r="B104">
        <v>5236.109918144272</v>
      </c>
      <c r="C104">
        <v>5236.109918144272</v>
      </c>
      <c r="D104">
        <v>846.81614525367</v>
      </c>
      <c r="E104">
        <v>335.4576506476976</v>
      </c>
    </row>
    <row r="105" spans="1:5">
      <c r="A105">
        <v>103</v>
      </c>
      <c r="B105">
        <v>5236.109918144272</v>
      </c>
      <c r="C105">
        <v>5236.109918144272</v>
      </c>
      <c r="D105">
        <v>847.3803208293427</v>
      </c>
      <c r="E105">
        <v>336.0218262233744</v>
      </c>
    </row>
    <row r="106" spans="1:5">
      <c r="A106">
        <v>104</v>
      </c>
      <c r="B106">
        <v>5236.109918144272</v>
      </c>
      <c r="C106">
        <v>5236.109918144272</v>
      </c>
      <c r="D106">
        <v>841.3680485714347</v>
      </c>
      <c r="E106">
        <v>330.0095539654658</v>
      </c>
    </row>
    <row r="107" spans="1:5">
      <c r="A107">
        <v>105</v>
      </c>
      <c r="B107">
        <v>5236.109918144272</v>
      </c>
      <c r="C107">
        <v>5236.109918144272</v>
      </c>
      <c r="D107">
        <v>835.9412241332193</v>
      </c>
      <c r="E107">
        <v>324.5827295272493</v>
      </c>
    </row>
    <row r="108" spans="1:5">
      <c r="A108">
        <v>106</v>
      </c>
      <c r="B108">
        <v>5236.109918144272</v>
      </c>
      <c r="C108">
        <v>5236.109918144272</v>
      </c>
      <c r="D108">
        <v>834.6120968944537</v>
      </c>
      <c r="E108">
        <v>323.2536022884836</v>
      </c>
    </row>
    <row r="109" spans="1:5">
      <c r="A109">
        <v>107</v>
      </c>
      <c r="B109">
        <v>5236.109918144272</v>
      </c>
      <c r="C109">
        <v>5236.109918144272</v>
      </c>
      <c r="D109">
        <v>835.1462216530379</v>
      </c>
      <c r="E109">
        <v>323.7877270470706</v>
      </c>
    </row>
    <row r="110" spans="1:5">
      <c r="A110">
        <v>108</v>
      </c>
      <c r="B110">
        <v>5236.109918144272</v>
      </c>
      <c r="C110">
        <v>5236.109918144272</v>
      </c>
      <c r="D110">
        <v>829.0367522423423</v>
      </c>
      <c r="E110">
        <v>317.6782576363733</v>
      </c>
    </row>
    <row r="111" spans="1:5">
      <c r="A111">
        <v>109</v>
      </c>
      <c r="B111">
        <v>5236.109918144272</v>
      </c>
      <c r="C111">
        <v>5236.109918144272</v>
      </c>
      <c r="D111">
        <v>823.6360108067972</v>
      </c>
      <c r="E111">
        <v>312.2775162008281</v>
      </c>
    </row>
    <row r="112" spans="1:5">
      <c r="A112">
        <v>110</v>
      </c>
      <c r="B112">
        <v>5236.109918144272</v>
      </c>
      <c r="C112">
        <v>5236.109918144272</v>
      </c>
      <c r="D112">
        <v>822.2439441502336</v>
      </c>
      <c r="E112">
        <v>310.8854495442635</v>
      </c>
    </row>
    <row r="113" spans="1:5">
      <c r="A113">
        <v>111</v>
      </c>
      <c r="B113">
        <v>5236.109918144272</v>
      </c>
      <c r="C113">
        <v>5236.109918144272</v>
      </c>
      <c r="D113">
        <v>822.7329923142005</v>
      </c>
      <c r="E113">
        <v>311.3744977082308</v>
      </c>
    </row>
    <row r="114" spans="1:5">
      <c r="A114">
        <v>112</v>
      </c>
      <c r="B114">
        <v>5236.109918144272</v>
      </c>
      <c r="C114">
        <v>5236.109918144272</v>
      </c>
      <c r="D114">
        <v>816.9277300333929</v>
      </c>
      <c r="E114">
        <v>305.569235427424</v>
      </c>
    </row>
    <row r="115" spans="1:5">
      <c r="A115">
        <v>113</v>
      </c>
      <c r="B115">
        <v>5236.109918144272</v>
      </c>
      <c r="C115">
        <v>5236.109918144272</v>
      </c>
      <c r="D115">
        <v>811.9282939643218</v>
      </c>
      <c r="E115">
        <v>300.5697993583502</v>
      </c>
    </row>
    <row r="116" spans="1:5">
      <c r="A116">
        <v>114</v>
      </c>
      <c r="B116">
        <v>5236.109918144272</v>
      </c>
      <c r="C116">
        <v>5236.109918144272</v>
      </c>
      <c r="D116">
        <v>810.6524443367075</v>
      </c>
      <c r="E116">
        <v>299.2939497307383</v>
      </c>
    </row>
    <row r="117" spans="1:5">
      <c r="A117">
        <v>115</v>
      </c>
      <c r="B117">
        <v>5236.109918144272</v>
      </c>
      <c r="C117">
        <v>5236.109918144272</v>
      </c>
      <c r="D117">
        <v>811.0915703928637</v>
      </c>
      <c r="E117">
        <v>299.7330757868934</v>
      </c>
    </row>
    <row r="118" spans="1:5">
      <c r="A118">
        <v>116</v>
      </c>
      <c r="B118">
        <v>5236.109918144272</v>
      </c>
      <c r="C118">
        <v>5236.109918144272</v>
      </c>
      <c r="D118">
        <v>805.9337177620804</v>
      </c>
      <c r="E118">
        <v>294.5752231561102</v>
      </c>
    </row>
    <row r="119" spans="1:5">
      <c r="A119">
        <v>117</v>
      </c>
      <c r="B119">
        <v>5236.109918144272</v>
      </c>
      <c r="C119">
        <v>5236.109918144272</v>
      </c>
      <c r="D119">
        <v>801.6412688565625</v>
      </c>
      <c r="E119">
        <v>290.2827742505921</v>
      </c>
    </row>
    <row r="120" spans="1:5">
      <c r="A120">
        <v>118</v>
      </c>
      <c r="B120">
        <v>5236.109918144272</v>
      </c>
      <c r="C120">
        <v>5236.109918144272</v>
      </c>
      <c r="D120">
        <v>800.6922859033843</v>
      </c>
      <c r="E120">
        <v>289.3337912974156</v>
      </c>
    </row>
    <row r="121" spans="1:5">
      <c r="A121">
        <v>119</v>
      </c>
      <c r="B121">
        <v>5236.109918144272</v>
      </c>
      <c r="C121">
        <v>5236.109918144272</v>
      </c>
      <c r="D121">
        <v>800.8781903330711</v>
      </c>
      <c r="E121">
        <v>289.5196957271022</v>
      </c>
    </row>
    <row r="122" spans="1:5">
      <c r="A122">
        <v>120</v>
      </c>
      <c r="B122">
        <v>5236.109918144272</v>
      </c>
      <c r="C122">
        <v>5236.109918144272</v>
      </c>
      <c r="D122">
        <v>796.8207698335522</v>
      </c>
      <c r="E122">
        <v>285.4622752275811</v>
      </c>
    </row>
    <row r="123" spans="1:5">
      <c r="A123">
        <v>121</v>
      </c>
      <c r="B123">
        <v>5236.109918144272</v>
      </c>
      <c r="C123">
        <v>5236.109918144272</v>
      </c>
      <c r="D123">
        <v>793.4880379858657</v>
      </c>
      <c r="E123">
        <v>282.1295433798956</v>
      </c>
    </row>
    <row r="124" spans="1:5">
      <c r="A124">
        <v>122</v>
      </c>
      <c r="B124">
        <v>5236.109918144272</v>
      </c>
      <c r="C124">
        <v>5236.109918144272</v>
      </c>
      <c r="D124">
        <v>792.3315484965</v>
      </c>
      <c r="E124">
        <v>280.9730538905318</v>
      </c>
    </row>
    <row r="125" spans="1:5">
      <c r="A125">
        <v>123</v>
      </c>
      <c r="B125">
        <v>5236.109918144272</v>
      </c>
      <c r="C125">
        <v>5236.109918144272</v>
      </c>
      <c r="D125">
        <v>791.9692949022403</v>
      </c>
      <c r="E125">
        <v>280.6108002962704</v>
      </c>
    </row>
    <row r="126" spans="1:5">
      <c r="A126">
        <v>124</v>
      </c>
      <c r="B126">
        <v>5236.109918144272</v>
      </c>
      <c r="C126">
        <v>5236.109918144272</v>
      </c>
      <c r="D126">
        <v>784.9267869473863</v>
      </c>
      <c r="E126">
        <v>273.5682923414192</v>
      </c>
    </row>
    <row r="127" spans="1:5">
      <c r="A127">
        <v>125</v>
      </c>
      <c r="B127">
        <v>5236.109918144272</v>
      </c>
      <c r="C127">
        <v>5236.109918144272</v>
      </c>
      <c r="D127">
        <v>779.8870072085957</v>
      </c>
      <c r="E127">
        <v>268.528512602627</v>
      </c>
    </row>
    <row r="128" spans="1:5">
      <c r="A128">
        <v>126</v>
      </c>
      <c r="B128">
        <v>5236.109918144272</v>
      </c>
      <c r="C128">
        <v>5236.109918144272</v>
      </c>
      <c r="D128">
        <v>774.0026008859086</v>
      </c>
      <c r="E128">
        <v>262.6441062799402</v>
      </c>
    </row>
    <row r="129" spans="1:5">
      <c r="A129">
        <v>127</v>
      </c>
      <c r="B129">
        <v>5236.109918144272</v>
      </c>
      <c r="C129">
        <v>5236.109918144272</v>
      </c>
      <c r="D129">
        <v>771.6372818843101</v>
      </c>
      <c r="E129">
        <v>260.2787872783406</v>
      </c>
    </row>
    <row r="130" spans="1:5">
      <c r="A130">
        <v>128</v>
      </c>
      <c r="B130">
        <v>5236.109918144272</v>
      </c>
      <c r="C130">
        <v>5236.109918144272</v>
      </c>
      <c r="D130">
        <v>770.9247519081915</v>
      </c>
      <c r="E130">
        <v>259.5662573022206</v>
      </c>
    </row>
    <row r="131" spans="1:5">
      <c r="A131">
        <v>129</v>
      </c>
      <c r="B131">
        <v>5236.109918144272</v>
      </c>
      <c r="C131">
        <v>5236.109918144272</v>
      </c>
      <c r="D131">
        <v>771.2802841603846</v>
      </c>
      <c r="E131">
        <v>259.9217895544144</v>
      </c>
    </row>
    <row r="132" spans="1:5">
      <c r="A132">
        <v>130</v>
      </c>
      <c r="B132">
        <v>5236.109918144272</v>
      </c>
      <c r="C132">
        <v>5236.109918144272</v>
      </c>
      <c r="D132">
        <v>770.2923366256853</v>
      </c>
      <c r="E132">
        <v>258.9338420197168</v>
      </c>
    </row>
    <row r="133" spans="1:5">
      <c r="A133">
        <v>131</v>
      </c>
      <c r="B133">
        <v>5236.109918144272</v>
      </c>
      <c r="C133">
        <v>5236.109918144272</v>
      </c>
      <c r="D133">
        <v>770.2670004558356</v>
      </c>
      <c r="E133">
        <v>258.9085058498671</v>
      </c>
    </row>
    <row r="134" spans="1:5">
      <c r="A134">
        <v>132</v>
      </c>
      <c r="B134">
        <v>5236.109918144272</v>
      </c>
      <c r="C134">
        <v>5236.109918144272</v>
      </c>
      <c r="D134">
        <v>766.9449740714248</v>
      </c>
      <c r="E134">
        <v>255.5864794654555</v>
      </c>
    </row>
    <row r="135" spans="1:5">
      <c r="A135">
        <v>133</v>
      </c>
      <c r="B135">
        <v>5236.109918144272</v>
      </c>
      <c r="C135">
        <v>5236.109918144272</v>
      </c>
      <c r="D135">
        <v>765.8341307151791</v>
      </c>
      <c r="E135">
        <v>254.4756361092099</v>
      </c>
    </row>
    <row r="136" spans="1:5">
      <c r="A136">
        <v>134</v>
      </c>
      <c r="B136">
        <v>5236.109918144272</v>
      </c>
      <c r="C136">
        <v>5236.109918144272</v>
      </c>
      <c r="D136">
        <v>765.8291891139306</v>
      </c>
      <c r="E136">
        <v>254.4706945079614</v>
      </c>
    </row>
    <row r="137" spans="1:5">
      <c r="A137">
        <v>135</v>
      </c>
      <c r="B137">
        <v>5236.109918144272</v>
      </c>
      <c r="C137">
        <v>5236.109918144272</v>
      </c>
      <c r="D137">
        <v>761.0841605284843</v>
      </c>
      <c r="E137">
        <v>249.7256659225143</v>
      </c>
    </row>
    <row r="138" spans="1:5">
      <c r="A138">
        <v>136</v>
      </c>
      <c r="B138">
        <v>5236.109918144272</v>
      </c>
      <c r="C138">
        <v>5236.109918144272</v>
      </c>
      <c r="D138">
        <v>758.7032901684116</v>
      </c>
      <c r="E138">
        <v>247.3447955624421</v>
      </c>
    </row>
    <row r="139" spans="1:5">
      <c r="A139">
        <v>137</v>
      </c>
      <c r="B139">
        <v>5236.109918144272</v>
      </c>
      <c r="C139">
        <v>5236.109918144272</v>
      </c>
      <c r="D139">
        <v>757.6235772038399</v>
      </c>
      <c r="E139">
        <v>246.2650825978699</v>
      </c>
    </row>
    <row r="140" spans="1:5">
      <c r="A140">
        <v>138</v>
      </c>
      <c r="B140">
        <v>5236.109918144272</v>
      </c>
      <c r="C140">
        <v>5236.109918144272</v>
      </c>
      <c r="D140">
        <v>757.6272734880419</v>
      </c>
      <c r="E140">
        <v>246.2687788820704</v>
      </c>
    </row>
    <row r="141" spans="1:5">
      <c r="A141">
        <v>139</v>
      </c>
      <c r="B141">
        <v>5236.109918144272</v>
      </c>
      <c r="C141">
        <v>5236.109918144272</v>
      </c>
      <c r="D141">
        <v>753.6919510676626</v>
      </c>
      <c r="E141">
        <v>242.3334564616931</v>
      </c>
    </row>
    <row r="142" spans="1:5">
      <c r="A142">
        <v>140</v>
      </c>
      <c r="B142">
        <v>5236.109918144272</v>
      </c>
      <c r="C142">
        <v>5236.109918144272</v>
      </c>
      <c r="D142">
        <v>750.139807470974</v>
      </c>
      <c r="E142">
        <v>238.781312865004</v>
      </c>
    </row>
    <row r="143" spans="1:5">
      <c r="A143">
        <v>141</v>
      </c>
      <c r="B143">
        <v>5236.109918144272</v>
      </c>
      <c r="C143">
        <v>5236.109918144272</v>
      </c>
      <c r="D143">
        <v>748.7413061558542</v>
      </c>
      <c r="E143">
        <v>237.3828115498832</v>
      </c>
    </row>
    <row r="144" spans="1:5">
      <c r="A144">
        <v>142</v>
      </c>
      <c r="B144">
        <v>5236.109918144272</v>
      </c>
      <c r="C144">
        <v>5236.109918144272</v>
      </c>
      <c r="D144">
        <v>748.7270792445837</v>
      </c>
      <c r="E144">
        <v>237.3685846386117</v>
      </c>
    </row>
    <row r="145" spans="1:5">
      <c r="A145">
        <v>143</v>
      </c>
      <c r="B145">
        <v>5236.109918144272</v>
      </c>
      <c r="C145">
        <v>5236.109918144272</v>
      </c>
      <c r="D145">
        <v>744.2915015409804</v>
      </c>
      <c r="E145">
        <v>232.9330069350106</v>
      </c>
    </row>
    <row r="146" spans="1:5">
      <c r="A146">
        <v>144</v>
      </c>
      <c r="B146">
        <v>5236.109918144272</v>
      </c>
      <c r="C146">
        <v>5236.109918144272</v>
      </c>
      <c r="D146">
        <v>742.6018467434172</v>
      </c>
      <c r="E146">
        <v>231.2433521374471</v>
      </c>
    </row>
    <row r="147" spans="1:5">
      <c r="A147">
        <v>145</v>
      </c>
      <c r="B147">
        <v>5236.109918144272</v>
      </c>
      <c r="C147">
        <v>5236.109918144272</v>
      </c>
      <c r="D147">
        <v>742.642066613069</v>
      </c>
      <c r="E147">
        <v>231.2835720070997</v>
      </c>
    </row>
    <row r="148" spans="1:5">
      <c r="A148">
        <v>146</v>
      </c>
      <c r="B148">
        <v>5236.109918144272</v>
      </c>
      <c r="C148">
        <v>5236.109918144272</v>
      </c>
      <c r="D148">
        <v>741.4552854675339</v>
      </c>
      <c r="E148">
        <v>230.0967908615653</v>
      </c>
    </row>
    <row r="149" spans="1:5">
      <c r="A149">
        <v>147</v>
      </c>
      <c r="B149">
        <v>5236.109918144272</v>
      </c>
      <c r="C149">
        <v>5236.109918144272</v>
      </c>
      <c r="D149">
        <v>741.5132115643484</v>
      </c>
      <c r="E149">
        <v>230.1547169583791</v>
      </c>
    </row>
    <row r="150" spans="1:5">
      <c r="A150">
        <v>148</v>
      </c>
      <c r="B150">
        <v>5236.109918144272</v>
      </c>
      <c r="C150">
        <v>5236.109918144272</v>
      </c>
      <c r="D150">
        <v>737.7208837697958</v>
      </c>
      <c r="E150">
        <v>226.3623891638253</v>
      </c>
    </row>
    <row r="151" spans="1:5">
      <c r="A151">
        <v>149</v>
      </c>
      <c r="B151">
        <v>5236.109918144272</v>
      </c>
      <c r="C151">
        <v>5236.109918144272</v>
      </c>
      <c r="D151">
        <v>734.9741347989831</v>
      </c>
      <c r="E151">
        <v>223.6156401930147</v>
      </c>
    </row>
    <row r="152" spans="1:5">
      <c r="A152">
        <v>150</v>
      </c>
      <c r="B152">
        <v>5236.109918144272</v>
      </c>
      <c r="C152">
        <v>5236.109918144272</v>
      </c>
      <c r="D152">
        <v>734.0813178400354</v>
      </c>
      <c r="E152">
        <v>222.7228232340652</v>
      </c>
    </row>
    <row r="153" spans="1:5">
      <c r="A153">
        <v>151</v>
      </c>
      <c r="B153">
        <v>5236.109918144272</v>
      </c>
      <c r="C153">
        <v>5236.109918144272</v>
      </c>
      <c r="D153">
        <v>734.1013354204379</v>
      </c>
      <c r="E153">
        <v>222.7428408144681</v>
      </c>
    </row>
    <row r="154" spans="1:5">
      <c r="A154">
        <v>152</v>
      </c>
      <c r="B154">
        <v>5236.109918144272</v>
      </c>
      <c r="C154">
        <v>5236.109918144272</v>
      </c>
      <c r="D154">
        <v>731.0169764288385</v>
      </c>
      <c r="E154">
        <v>219.6584818228687</v>
      </c>
    </row>
    <row r="155" spans="1:5">
      <c r="A155">
        <v>153</v>
      </c>
      <c r="B155">
        <v>5236.109918144272</v>
      </c>
      <c r="C155">
        <v>5236.109918144272</v>
      </c>
      <c r="D155">
        <v>728.0103609694661</v>
      </c>
      <c r="E155">
        <v>216.651866363497</v>
      </c>
    </row>
    <row r="156" spans="1:5">
      <c r="A156">
        <v>154</v>
      </c>
      <c r="B156">
        <v>5236.109918144272</v>
      </c>
      <c r="C156">
        <v>5236.109918144272</v>
      </c>
      <c r="D156">
        <v>724.785662111619</v>
      </c>
      <c r="E156">
        <v>213.4271675056505</v>
      </c>
    </row>
    <row r="157" spans="1:5">
      <c r="A157">
        <v>155</v>
      </c>
      <c r="B157">
        <v>5236.109918144272</v>
      </c>
      <c r="C157">
        <v>5236.109918144272</v>
      </c>
      <c r="D157">
        <v>721.441619465164</v>
      </c>
      <c r="E157">
        <v>210.0831248591945</v>
      </c>
    </row>
    <row r="158" spans="1:5">
      <c r="A158">
        <v>156</v>
      </c>
      <c r="B158">
        <v>5236.109918144272</v>
      </c>
      <c r="C158">
        <v>5236.109918144272</v>
      </c>
      <c r="D158">
        <v>718.2021625019651</v>
      </c>
      <c r="E158">
        <v>206.8436678959958</v>
      </c>
    </row>
    <row r="159" spans="1:5">
      <c r="A159">
        <v>157</v>
      </c>
      <c r="B159">
        <v>5236.109918144272</v>
      </c>
      <c r="C159">
        <v>5236.109918144272</v>
      </c>
      <c r="D159">
        <v>716.6685380771786</v>
      </c>
      <c r="E159">
        <v>205.3100434712087</v>
      </c>
    </row>
    <row r="160" spans="1:5">
      <c r="A160">
        <v>158</v>
      </c>
      <c r="B160">
        <v>5236.109918144272</v>
      </c>
      <c r="C160">
        <v>5236.109918144272</v>
      </c>
      <c r="D160">
        <v>716.6638746567414</v>
      </c>
      <c r="E160">
        <v>205.305380050772</v>
      </c>
    </row>
    <row r="161" spans="1:5">
      <c r="A161">
        <v>159</v>
      </c>
      <c r="B161">
        <v>5236.109918144272</v>
      </c>
      <c r="C161">
        <v>5236.109918144272</v>
      </c>
      <c r="D161">
        <v>716.0881597290594</v>
      </c>
      <c r="E161">
        <v>204.7296651230892</v>
      </c>
    </row>
    <row r="162" spans="1:5">
      <c r="A162">
        <v>160</v>
      </c>
      <c r="B162">
        <v>5236.109918144272</v>
      </c>
      <c r="C162">
        <v>5236.109918144272</v>
      </c>
      <c r="D162">
        <v>716.210678839895</v>
      </c>
      <c r="E162">
        <v>204.8521842339275</v>
      </c>
    </row>
    <row r="163" spans="1:5">
      <c r="A163">
        <v>161</v>
      </c>
      <c r="B163">
        <v>5236.109918144272</v>
      </c>
      <c r="C163">
        <v>5236.109918144272</v>
      </c>
      <c r="D163">
        <v>715.7256917803717</v>
      </c>
      <c r="E163">
        <v>204.3671971744023</v>
      </c>
    </row>
    <row r="164" spans="1:5">
      <c r="A164">
        <v>162</v>
      </c>
      <c r="B164">
        <v>5236.109918144272</v>
      </c>
      <c r="C164">
        <v>5236.109918144272</v>
      </c>
      <c r="D164">
        <v>715.7132364181441</v>
      </c>
      <c r="E164">
        <v>204.3547418121737</v>
      </c>
    </row>
    <row r="165" spans="1:5">
      <c r="A165">
        <v>163</v>
      </c>
      <c r="B165">
        <v>5236.109918144272</v>
      </c>
      <c r="C165">
        <v>5236.109918144272</v>
      </c>
      <c r="D165">
        <v>713.4731223052263</v>
      </c>
      <c r="E165">
        <v>202.114627699257</v>
      </c>
    </row>
    <row r="166" spans="1:5">
      <c r="A166">
        <v>164</v>
      </c>
      <c r="B166">
        <v>5236.109918144272</v>
      </c>
      <c r="C166">
        <v>5236.109918144272</v>
      </c>
      <c r="D166">
        <v>711.5687083993474</v>
      </c>
      <c r="E166">
        <v>200.2102137933772</v>
      </c>
    </row>
    <row r="167" spans="1:5">
      <c r="A167">
        <v>165</v>
      </c>
      <c r="B167">
        <v>5236.109918144272</v>
      </c>
      <c r="C167">
        <v>5236.109918144272</v>
      </c>
      <c r="D167">
        <v>708.6948401999804</v>
      </c>
      <c r="E167">
        <v>197.336345594011</v>
      </c>
    </row>
    <row r="168" spans="1:5">
      <c r="A168">
        <v>166</v>
      </c>
      <c r="B168">
        <v>5236.109918144272</v>
      </c>
      <c r="C168">
        <v>5236.109918144272</v>
      </c>
      <c r="D168">
        <v>707.1561516196699</v>
      </c>
      <c r="E168">
        <v>195.7976570137014</v>
      </c>
    </row>
    <row r="169" spans="1:5">
      <c r="A169">
        <v>167</v>
      </c>
      <c r="B169">
        <v>5236.109918144272</v>
      </c>
      <c r="C169">
        <v>5236.109918144272</v>
      </c>
      <c r="D169">
        <v>706.4988604380021</v>
      </c>
      <c r="E169">
        <v>195.1403658320319</v>
      </c>
    </row>
    <row r="170" spans="1:5">
      <c r="A170">
        <v>168</v>
      </c>
      <c r="B170">
        <v>5236.109918144272</v>
      </c>
      <c r="C170">
        <v>5236.109918144272</v>
      </c>
      <c r="D170">
        <v>706.5471013646769</v>
      </c>
      <c r="E170">
        <v>195.1886067587067</v>
      </c>
    </row>
    <row r="171" spans="1:5">
      <c r="A171">
        <v>169</v>
      </c>
      <c r="B171">
        <v>5236.109918144272</v>
      </c>
      <c r="C171">
        <v>5236.109918144272</v>
      </c>
      <c r="D171">
        <v>703.8795906506092</v>
      </c>
      <c r="E171">
        <v>192.5210960446411</v>
      </c>
    </row>
    <row r="172" spans="1:5">
      <c r="A172">
        <v>170</v>
      </c>
      <c r="B172">
        <v>5236.109918144272</v>
      </c>
      <c r="C172">
        <v>5236.109918144272</v>
      </c>
      <c r="D172">
        <v>701.5682456593051</v>
      </c>
      <c r="E172">
        <v>190.2097510533345</v>
      </c>
    </row>
    <row r="173" spans="1:5">
      <c r="A173">
        <v>171</v>
      </c>
      <c r="B173">
        <v>5236.109918144272</v>
      </c>
      <c r="C173">
        <v>5236.109918144272</v>
      </c>
      <c r="D173">
        <v>700.7584445895595</v>
      </c>
      <c r="E173">
        <v>189.3999499835905</v>
      </c>
    </row>
    <row r="174" spans="1:5">
      <c r="A174">
        <v>172</v>
      </c>
      <c r="B174">
        <v>5236.109918144272</v>
      </c>
      <c r="C174">
        <v>5236.109918144272</v>
      </c>
      <c r="D174">
        <v>700.7939811121786</v>
      </c>
      <c r="E174">
        <v>189.4354865062084</v>
      </c>
    </row>
    <row r="175" spans="1:5">
      <c r="A175">
        <v>173</v>
      </c>
      <c r="B175">
        <v>5236.109918144272</v>
      </c>
      <c r="C175">
        <v>5236.109918144272</v>
      </c>
      <c r="D175">
        <v>697.8505921475979</v>
      </c>
      <c r="E175">
        <v>186.4920975416283</v>
      </c>
    </row>
    <row r="176" spans="1:5">
      <c r="A176">
        <v>174</v>
      </c>
      <c r="B176">
        <v>5236.109918144272</v>
      </c>
      <c r="C176">
        <v>5236.109918144272</v>
      </c>
      <c r="D176">
        <v>696.909793795233</v>
      </c>
      <c r="E176">
        <v>185.5512991892628</v>
      </c>
    </row>
    <row r="177" spans="1:5">
      <c r="A177">
        <v>175</v>
      </c>
      <c r="B177">
        <v>5236.109918144272</v>
      </c>
      <c r="C177">
        <v>5236.109918144272</v>
      </c>
      <c r="D177">
        <v>696.9877429104052</v>
      </c>
      <c r="E177">
        <v>185.6292483044362</v>
      </c>
    </row>
    <row r="178" spans="1:5">
      <c r="A178">
        <v>176</v>
      </c>
      <c r="B178">
        <v>5236.109918144272</v>
      </c>
      <c r="C178">
        <v>5236.109918144272</v>
      </c>
      <c r="D178">
        <v>695.8109511382422</v>
      </c>
      <c r="E178">
        <v>184.4524565322735</v>
      </c>
    </row>
    <row r="179" spans="1:5">
      <c r="A179">
        <v>177</v>
      </c>
      <c r="B179">
        <v>5236.109918144272</v>
      </c>
      <c r="C179">
        <v>5236.109918144272</v>
      </c>
      <c r="D179">
        <v>695.8279443280052</v>
      </c>
      <c r="E179">
        <v>184.4694497220368</v>
      </c>
    </row>
    <row r="180" spans="1:5">
      <c r="A180">
        <v>178</v>
      </c>
      <c r="B180">
        <v>5236.109918144272</v>
      </c>
      <c r="C180">
        <v>5236.109918144272</v>
      </c>
      <c r="D180">
        <v>693.4344032276816</v>
      </c>
      <c r="E180">
        <v>182.0759086217118</v>
      </c>
    </row>
    <row r="181" spans="1:5">
      <c r="A181">
        <v>179</v>
      </c>
      <c r="B181">
        <v>5236.109918144272</v>
      </c>
      <c r="C181">
        <v>5236.109918144272</v>
      </c>
      <c r="D181">
        <v>691.8137985825805</v>
      </c>
      <c r="E181">
        <v>180.4553039766109</v>
      </c>
    </row>
    <row r="182" spans="1:5">
      <c r="A182">
        <v>180</v>
      </c>
      <c r="B182">
        <v>5236.109918144272</v>
      </c>
      <c r="C182">
        <v>5236.109918144272</v>
      </c>
      <c r="D182">
        <v>691.2452632827087</v>
      </c>
      <c r="E182">
        <v>179.8867686767388</v>
      </c>
    </row>
    <row r="183" spans="1:5">
      <c r="A183">
        <v>181</v>
      </c>
      <c r="B183">
        <v>5236.109918144272</v>
      </c>
      <c r="C183">
        <v>5236.109918144272</v>
      </c>
      <c r="D183">
        <v>691.2602713775814</v>
      </c>
      <c r="E183">
        <v>179.9017767716123</v>
      </c>
    </row>
    <row r="184" spans="1:5">
      <c r="A184">
        <v>182</v>
      </c>
      <c r="B184">
        <v>5236.109918144272</v>
      </c>
      <c r="C184">
        <v>5236.109918144272</v>
      </c>
      <c r="D184">
        <v>689.2903031659885</v>
      </c>
      <c r="E184">
        <v>177.9318085600189</v>
      </c>
    </row>
    <row r="185" spans="1:5">
      <c r="A185">
        <v>183</v>
      </c>
      <c r="B185">
        <v>5236.109918144272</v>
      </c>
      <c r="C185">
        <v>5236.109918144272</v>
      </c>
      <c r="D185">
        <v>687.4050633630335</v>
      </c>
      <c r="E185">
        <v>176.0465687570633</v>
      </c>
    </row>
    <row r="186" spans="1:5">
      <c r="A186">
        <v>184</v>
      </c>
      <c r="B186">
        <v>5236.109918144272</v>
      </c>
      <c r="C186">
        <v>5236.109918144272</v>
      </c>
      <c r="D186">
        <v>685.2802613378268</v>
      </c>
      <c r="E186">
        <v>173.9217667318572</v>
      </c>
    </row>
    <row r="187" spans="1:5">
      <c r="A187">
        <v>185</v>
      </c>
      <c r="B187">
        <v>5236.109918144272</v>
      </c>
      <c r="C187">
        <v>5236.109918144272</v>
      </c>
      <c r="D187">
        <v>683.2798560262495</v>
      </c>
      <c r="E187">
        <v>171.9213614202803</v>
      </c>
    </row>
    <row r="188" spans="1:5">
      <c r="A188">
        <v>186</v>
      </c>
      <c r="B188">
        <v>5236.109918144272</v>
      </c>
      <c r="C188">
        <v>5236.109918144272</v>
      </c>
      <c r="D188">
        <v>680.8751725213184</v>
      </c>
      <c r="E188">
        <v>169.5166779153484</v>
      </c>
    </row>
    <row r="189" spans="1:5">
      <c r="A189">
        <v>187</v>
      </c>
      <c r="B189">
        <v>5236.109918144272</v>
      </c>
      <c r="C189">
        <v>5236.109918144272</v>
      </c>
      <c r="D189">
        <v>679.8009734190791</v>
      </c>
      <c r="E189">
        <v>168.4424788131091</v>
      </c>
    </row>
    <row r="190" spans="1:5">
      <c r="A190">
        <v>188</v>
      </c>
      <c r="B190">
        <v>5236.109918144272</v>
      </c>
      <c r="C190">
        <v>5236.109918144272</v>
      </c>
      <c r="D190">
        <v>679.2104823825216</v>
      </c>
      <c r="E190">
        <v>167.8519877765517</v>
      </c>
    </row>
    <row r="191" spans="1:5">
      <c r="A191">
        <v>189</v>
      </c>
      <c r="B191">
        <v>5236.109918144272</v>
      </c>
      <c r="C191">
        <v>5236.109918144272</v>
      </c>
      <c r="D191">
        <v>679.2545244624004</v>
      </c>
      <c r="E191">
        <v>167.8960298564314</v>
      </c>
    </row>
    <row r="192" spans="1:5">
      <c r="A192">
        <v>190</v>
      </c>
      <c r="B192">
        <v>5236.109918144272</v>
      </c>
      <c r="C192">
        <v>5236.109918144272</v>
      </c>
      <c r="D192">
        <v>678.9405220370018</v>
      </c>
      <c r="E192">
        <v>167.5820274310328</v>
      </c>
    </row>
    <row r="193" spans="1:5">
      <c r="A193">
        <v>191</v>
      </c>
      <c r="B193">
        <v>5236.109918144272</v>
      </c>
      <c r="C193">
        <v>5236.109918144272</v>
      </c>
      <c r="D193">
        <v>678.9243718909087</v>
      </c>
      <c r="E193">
        <v>167.5658772849402</v>
      </c>
    </row>
    <row r="194" spans="1:5">
      <c r="A194">
        <v>192</v>
      </c>
      <c r="B194">
        <v>5236.109918144272</v>
      </c>
      <c r="C194">
        <v>5236.109918144272</v>
      </c>
      <c r="D194">
        <v>678.219425948168</v>
      </c>
      <c r="E194">
        <v>166.8609313421987</v>
      </c>
    </row>
    <row r="195" spans="1:5">
      <c r="A195">
        <v>193</v>
      </c>
      <c r="B195">
        <v>5236.109918144272</v>
      </c>
      <c r="C195">
        <v>5236.109918144272</v>
      </c>
      <c r="D195">
        <v>678.1731196014496</v>
      </c>
      <c r="E195">
        <v>166.8146249954805</v>
      </c>
    </row>
    <row r="196" spans="1:5">
      <c r="A196">
        <v>194</v>
      </c>
      <c r="B196">
        <v>5236.109918144272</v>
      </c>
      <c r="C196">
        <v>5236.109918144272</v>
      </c>
      <c r="D196">
        <v>676.3359828980482</v>
      </c>
      <c r="E196">
        <v>164.9774882920775</v>
      </c>
    </row>
    <row r="197" spans="1:5">
      <c r="A197">
        <v>195</v>
      </c>
      <c r="B197">
        <v>5236.109918144272</v>
      </c>
      <c r="C197">
        <v>5236.109918144272</v>
      </c>
      <c r="D197">
        <v>674.3803346598299</v>
      </c>
      <c r="E197">
        <v>163.0218400538596</v>
      </c>
    </row>
    <row r="198" spans="1:5">
      <c r="A198">
        <v>196</v>
      </c>
      <c r="B198">
        <v>5236.109918144272</v>
      </c>
      <c r="C198">
        <v>5236.109918144272</v>
      </c>
      <c r="D198">
        <v>673.2685746491812</v>
      </c>
      <c r="E198">
        <v>161.9100800432115</v>
      </c>
    </row>
    <row r="199" spans="1:5">
      <c r="A199">
        <v>197</v>
      </c>
      <c r="B199">
        <v>5236.109918144272</v>
      </c>
      <c r="C199">
        <v>5236.109918144272</v>
      </c>
      <c r="D199">
        <v>672.7436779763118</v>
      </c>
      <c r="E199">
        <v>161.3851833703417</v>
      </c>
    </row>
    <row r="200" spans="1:5">
      <c r="A200">
        <v>198</v>
      </c>
      <c r="B200">
        <v>5236.109918144272</v>
      </c>
      <c r="C200">
        <v>5236.109918144272</v>
      </c>
      <c r="D200">
        <v>672.7787784420645</v>
      </c>
      <c r="E200">
        <v>161.4202838360954</v>
      </c>
    </row>
    <row r="201" spans="1:5">
      <c r="A201">
        <v>199</v>
      </c>
      <c r="B201">
        <v>5236.109918144272</v>
      </c>
      <c r="C201">
        <v>5236.109918144272</v>
      </c>
      <c r="D201">
        <v>670.9392479853736</v>
      </c>
      <c r="E201">
        <v>159.580753379404</v>
      </c>
    </row>
    <row r="202" spans="1:5">
      <c r="A202">
        <v>200</v>
      </c>
      <c r="B202">
        <v>5236.109918144272</v>
      </c>
      <c r="C202">
        <v>5236.109918144272</v>
      </c>
      <c r="D202">
        <v>669.28569762567</v>
      </c>
      <c r="E202">
        <v>157.9272030196998</v>
      </c>
    </row>
    <row r="203" spans="1:5">
      <c r="A203">
        <v>201</v>
      </c>
      <c r="B203">
        <v>5236.109918144272</v>
      </c>
      <c r="C203">
        <v>5236.109918144272</v>
      </c>
      <c r="D203">
        <v>668.2845855849923</v>
      </c>
      <c r="E203">
        <v>156.9260909790231</v>
      </c>
    </row>
    <row r="204" spans="1:5">
      <c r="A204">
        <v>202</v>
      </c>
      <c r="B204">
        <v>5236.109918144272</v>
      </c>
      <c r="C204">
        <v>5236.109918144272</v>
      </c>
      <c r="D204">
        <v>667.2025803624739</v>
      </c>
      <c r="E204">
        <v>155.8440857565036</v>
      </c>
    </row>
    <row r="205" spans="1:5">
      <c r="A205">
        <v>203</v>
      </c>
      <c r="B205">
        <v>5236.109918144272</v>
      </c>
      <c r="C205">
        <v>5236.109918144272</v>
      </c>
      <c r="D205">
        <v>665.3765247123363</v>
      </c>
      <c r="E205">
        <v>154.0180301063673</v>
      </c>
    </row>
    <row r="206" spans="1:5">
      <c r="A206">
        <v>204</v>
      </c>
      <c r="B206">
        <v>5236.109918144272</v>
      </c>
      <c r="C206">
        <v>5236.109918144272</v>
      </c>
      <c r="D206">
        <v>664.6514765935096</v>
      </c>
      <c r="E206">
        <v>153.2929819875399</v>
      </c>
    </row>
    <row r="207" spans="1:5">
      <c r="A207">
        <v>205</v>
      </c>
      <c r="B207">
        <v>5236.109918144272</v>
      </c>
      <c r="C207">
        <v>5236.109918144272</v>
      </c>
      <c r="D207">
        <v>664.6907852846418</v>
      </c>
      <c r="E207">
        <v>153.3322906786714</v>
      </c>
    </row>
    <row r="208" spans="1:5">
      <c r="A208">
        <v>206</v>
      </c>
      <c r="B208">
        <v>5236.109918144272</v>
      </c>
      <c r="C208">
        <v>5236.109918144272</v>
      </c>
      <c r="D208">
        <v>664.0369876792842</v>
      </c>
      <c r="E208">
        <v>152.6784930733151</v>
      </c>
    </row>
    <row r="209" spans="1:5">
      <c r="A209">
        <v>207</v>
      </c>
      <c r="B209">
        <v>5236.109918144272</v>
      </c>
      <c r="C209">
        <v>5236.109918144272</v>
      </c>
      <c r="D209">
        <v>664.0571138411602</v>
      </c>
      <c r="E209">
        <v>152.6986192351906</v>
      </c>
    </row>
    <row r="210" spans="1:5">
      <c r="A210">
        <v>208</v>
      </c>
      <c r="B210">
        <v>5236.109918144272</v>
      </c>
      <c r="C210">
        <v>5236.109918144272</v>
      </c>
      <c r="D210">
        <v>663.2853563795338</v>
      </c>
      <c r="E210">
        <v>151.9268617735628</v>
      </c>
    </row>
    <row r="211" spans="1:5">
      <c r="A211">
        <v>209</v>
      </c>
      <c r="B211">
        <v>5236.109918144272</v>
      </c>
      <c r="C211">
        <v>5236.109918144272</v>
      </c>
      <c r="D211">
        <v>663.2999692202291</v>
      </c>
      <c r="E211">
        <v>151.9414746142591</v>
      </c>
    </row>
    <row r="212" spans="1:5">
      <c r="A212">
        <v>210</v>
      </c>
      <c r="B212">
        <v>5236.109918144272</v>
      </c>
      <c r="C212">
        <v>5236.109918144272</v>
      </c>
      <c r="D212">
        <v>661.5047795690888</v>
      </c>
      <c r="E212">
        <v>150.1462849631187</v>
      </c>
    </row>
    <row r="213" spans="1:5">
      <c r="A213">
        <v>211</v>
      </c>
      <c r="B213">
        <v>5236.109918144272</v>
      </c>
      <c r="C213">
        <v>5236.109918144272</v>
      </c>
      <c r="D213">
        <v>660.8337715011738</v>
      </c>
      <c r="E213">
        <v>149.4752768952042</v>
      </c>
    </row>
    <row r="214" spans="1:5">
      <c r="A214">
        <v>212</v>
      </c>
      <c r="B214">
        <v>5236.109918144272</v>
      </c>
      <c r="C214">
        <v>5236.109918144272</v>
      </c>
      <c r="D214">
        <v>660.8748038847081</v>
      </c>
      <c r="E214">
        <v>149.5163092787376</v>
      </c>
    </row>
    <row r="215" spans="1:5">
      <c r="A215">
        <v>213</v>
      </c>
      <c r="B215">
        <v>5236.109918144272</v>
      </c>
      <c r="C215">
        <v>5236.109918144272</v>
      </c>
      <c r="D215">
        <v>660.480858135742</v>
      </c>
      <c r="E215">
        <v>149.1223635297715</v>
      </c>
    </row>
    <row r="216" spans="1:5">
      <c r="A216">
        <v>214</v>
      </c>
      <c r="B216">
        <v>5236.109918144272</v>
      </c>
      <c r="C216">
        <v>5236.109918144272</v>
      </c>
      <c r="D216">
        <v>660.4861745182492</v>
      </c>
      <c r="E216">
        <v>149.1276799122808</v>
      </c>
    </row>
    <row r="217" spans="1:5">
      <c r="A217">
        <v>215</v>
      </c>
      <c r="B217">
        <v>5236.109918144272</v>
      </c>
      <c r="C217">
        <v>5236.109918144272</v>
      </c>
      <c r="D217">
        <v>658.8212422848484</v>
      </c>
      <c r="E217">
        <v>147.4627476788782</v>
      </c>
    </row>
    <row r="218" spans="1:5">
      <c r="A218">
        <v>216</v>
      </c>
      <c r="B218">
        <v>5236.109918144272</v>
      </c>
      <c r="C218">
        <v>5236.109918144272</v>
      </c>
      <c r="D218">
        <v>657.3552802131582</v>
      </c>
      <c r="E218">
        <v>145.9967856071898</v>
      </c>
    </row>
    <row r="219" spans="1:5">
      <c r="A219">
        <v>217</v>
      </c>
      <c r="B219">
        <v>5236.109918144272</v>
      </c>
      <c r="C219">
        <v>5236.109918144272</v>
      </c>
      <c r="D219">
        <v>655.8462603214831</v>
      </c>
      <c r="E219">
        <v>144.4877657155137</v>
      </c>
    </row>
    <row r="220" spans="1:5">
      <c r="A220">
        <v>218</v>
      </c>
      <c r="B220">
        <v>5236.109918144272</v>
      </c>
      <c r="C220">
        <v>5236.109918144272</v>
      </c>
      <c r="D220">
        <v>654.2387593682355</v>
      </c>
      <c r="E220">
        <v>142.8802647622673</v>
      </c>
    </row>
    <row r="221" spans="1:5">
      <c r="A221">
        <v>219</v>
      </c>
      <c r="B221">
        <v>5236.109918144272</v>
      </c>
      <c r="C221">
        <v>5236.109918144272</v>
      </c>
      <c r="D221">
        <v>653.4964974685112</v>
      </c>
      <c r="E221">
        <v>142.1380028625412</v>
      </c>
    </row>
    <row r="222" spans="1:5">
      <c r="A222">
        <v>220</v>
      </c>
      <c r="B222">
        <v>5236.109918144272</v>
      </c>
      <c r="C222">
        <v>5236.109918144272</v>
      </c>
      <c r="D222">
        <v>653.4913177233169</v>
      </c>
      <c r="E222">
        <v>142.1328231173462</v>
      </c>
    </row>
    <row r="223" spans="1:5">
      <c r="A223">
        <v>221</v>
      </c>
      <c r="B223">
        <v>5236.109918144272</v>
      </c>
      <c r="C223">
        <v>5236.109918144272</v>
      </c>
      <c r="D223">
        <v>653.1108014252522</v>
      </c>
      <c r="E223">
        <v>141.7523068192813</v>
      </c>
    </row>
    <row r="224" spans="1:5">
      <c r="A224">
        <v>222</v>
      </c>
      <c r="B224">
        <v>5236.109918144272</v>
      </c>
      <c r="C224">
        <v>5236.109918144272</v>
      </c>
      <c r="D224">
        <v>653.1160560940395</v>
      </c>
      <c r="E224">
        <v>141.7575614880693</v>
      </c>
    </row>
    <row r="225" spans="1:5">
      <c r="A225">
        <v>223</v>
      </c>
      <c r="B225">
        <v>5236.109918144272</v>
      </c>
      <c r="C225">
        <v>5236.109918144272</v>
      </c>
      <c r="D225">
        <v>653.0146078760405</v>
      </c>
      <c r="E225">
        <v>141.6561132700711</v>
      </c>
    </row>
    <row r="226" spans="1:5">
      <c r="A226">
        <v>224</v>
      </c>
      <c r="B226">
        <v>5236.109918144272</v>
      </c>
      <c r="C226">
        <v>5236.109918144272</v>
      </c>
      <c r="D226">
        <v>652.9908811842204</v>
      </c>
      <c r="E226">
        <v>141.6323865782503</v>
      </c>
    </row>
    <row r="227" spans="1:5">
      <c r="A227">
        <v>225</v>
      </c>
      <c r="B227">
        <v>5236.109918144272</v>
      </c>
      <c r="C227">
        <v>5236.109918144272</v>
      </c>
      <c r="D227">
        <v>651.7346482834189</v>
      </c>
      <c r="E227">
        <v>140.3761536774496</v>
      </c>
    </row>
    <row r="228" spans="1:5">
      <c r="A228">
        <v>226</v>
      </c>
      <c r="B228">
        <v>5236.109918144272</v>
      </c>
      <c r="C228">
        <v>5236.109918144272</v>
      </c>
      <c r="D228">
        <v>650.2467192225616</v>
      </c>
      <c r="E228">
        <v>138.8882246165936</v>
      </c>
    </row>
    <row r="229" spans="1:5">
      <c r="A229">
        <v>227</v>
      </c>
      <c r="B229">
        <v>5236.109918144272</v>
      </c>
      <c r="C229">
        <v>5236.109918144272</v>
      </c>
      <c r="D229">
        <v>649.3941266877356</v>
      </c>
      <c r="E229">
        <v>138.0356320817658</v>
      </c>
    </row>
    <row r="230" spans="1:5">
      <c r="A230">
        <v>228</v>
      </c>
      <c r="B230">
        <v>5236.109918144272</v>
      </c>
      <c r="C230">
        <v>5236.109918144272</v>
      </c>
      <c r="D230">
        <v>648.7609530706666</v>
      </c>
      <c r="E230">
        <v>137.4024584646965</v>
      </c>
    </row>
    <row r="231" spans="1:5">
      <c r="A231">
        <v>229</v>
      </c>
      <c r="B231">
        <v>5236.109918144272</v>
      </c>
      <c r="C231">
        <v>5236.109918144272</v>
      </c>
      <c r="D231">
        <v>648.737684697626</v>
      </c>
      <c r="E231">
        <v>137.3791900916556</v>
      </c>
    </row>
    <row r="232" spans="1:5">
      <c r="A232">
        <v>230</v>
      </c>
      <c r="B232">
        <v>5236.109918144272</v>
      </c>
      <c r="C232">
        <v>5236.109918144272</v>
      </c>
      <c r="D232">
        <v>647.1943797194527</v>
      </c>
      <c r="E232">
        <v>135.8358851134847</v>
      </c>
    </row>
    <row r="233" spans="1:5">
      <c r="A233">
        <v>231</v>
      </c>
      <c r="B233">
        <v>5236.109918144272</v>
      </c>
      <c r="C233">
        <v>5236.109918144272</v>
      </c>
      <c r="D233">
        <v>646.4199505280112</v>
      </c>
      <c r="E233">
        <v>135.0614559220416</v>
      </c>
    </row>
    <row r="234" spans="1:5">
      <c r="A234">
        <v>232</v>
      </c>
      <c r="B234">
        <v>5236.109918144272</v>
      </c>
      <c r="C234">
        <v>5236.109918144272</v>
      </c>
      <c r="D234">
        <v>645.5597575712576</v>
      </c>
      <c r="E234">
        <v>134.201262965288</v>
      </c>
    </row>
    <row r="235" spans="1:5">
      <c r="A235">
        <v>233</v>
      </c>
      <c r="B235">
        <v>5236.109918144272</v>
      </c>
      <c r="C235">
        <v>5236.109918144272</v>
      </c>
      <c r="D235">
        <v>644.1589396209347</v>
      </c>
      <c r="E235">
        <v>132.800445014965</v>
      </c>
    </row>
    <row r="236" spans="1:5">
      <c r="A236">
        <v>234</v>
      </c>
      <c r="B236">
        <v>5236.109918144272</v>
      </c>
      <c r="C236">
        <v>5236.109918144272</v>
      </c>
      <c r="D236">
        <v>643.5309676625089</v>
      </c>
      <c r="E236">
        <v>132.1724730565386</v>
      </c>
    </row>
    <row r="237" spans="1:5">
      <c r="A237">
        <v>235</v>
      </c>
      <c r="B237">
        <v>5236.109918144272</v>
      </c>
      <c r="C237">
        <v>5236.109918144272</v>
      </c>
      <c r="D237">
        <v>643.5352669527749</v>
      </c>
      <c r="E237">
        <v>132.176772346806</v>
      </c>
    </row>
    <row r="238" spans="1:5">
      <c r="A238">
        <v>236</v>
      </c>
      <c r="B238">
        <v>5236.109918144272</v>
      </c>
      <c r="C238">
        <v>5236.109918144272</v>
      </c>
      <c r="D238">
        <v>642.9854623976321</v>
      </c>
      <c r="E238">
        <v>131.6269677916623</v>
      </c>
    </row>
    <row r="239" spans="1:5">
      <c r="A239">
        <v>237</v>
      </c>
      <c r="B239">
        <v>5236.109918144272</v>
      </c>
      <c r="C239">
        <v>5236.109918144272</v>
      </c>
      <c r="D239">
        <v>643.0197590222208</v>
      </c>
      <c r="E239">
        <v>131.6612644162514</v>
      </c>
    </row>
    <row r="240" spans="1:5">
      <c r="A240">
        <v>238</v>
      </c>
      <c r="B240">
        <v>5236.109918144272</v>
      </c>
      <c r="C240">
        <v>5236.109918144272</v>
      </c>
      <c r="D240">
        <v>642.4898619535253</v>
      </c>
      <c r="E240">
        <v>131.1313673475557</v>
      </c>
    </row>
    <row r="241" spans="1:5">
      <c r="A241">
        <v>239</v>
      </c>
      <c r="B241">
        <v>5236.109918144272</v>
      </c>
      <c r="C241">
        <v>5236.109918144272</v>
      </c>
      <c r="D241">
        <v>642.4860174619328</v>
      </c>
      <c r="E241">
        <v>131.127522855962</v>
      </c>
    </row>
    <row r="242" spans="1:5">
      <c r="A242">
        <v>240</v>
      </c>
      <c r="B242">
        <v>5236.109918144272</v>
      </c>
      <c r="C242">
        <v>5236.109918144272</v>
      </c>
      <c r="D242">
        <v>641.1528619166365</v>
      </c>
      <c r="E242">
        <v>129.7943673106674</v>
      </c>
    </row>
    <row r="243" spans="1:5">
      <c r="A243">
        <v>241</v>
      </c>
      <c r="B243">
        <v>5236.109918144272</v>
      </c>
      <c r="C243">
        <v>5236.109918144272</v>
      </c>
      <c r="D243">
        <v>640.4500862999973</v>
      </c>
      <c r="E243">
        <v>129.0915916940279</v>
      </c>
    </row>
    <row r="244" spans="1:5">
      <c r="A244">
        <v>242</v>
      </c>
      <c r="B244">
        <v>5236.109918144272</v>
      </c>
      <c r="C244">
        <v>5236.109918144272</v>
      </c>
      <c r="D244">
        <v>640.0766351123676</v>
      </c>
      <c r="E244">
        <v>128.7181405063974</v>
      </c>
    </row>
    <row r="245" spans="1:5">
      <c r="A245">
        <v>243</v>
      </c>
      <c r="B245">
        <v>5236.109918144272</v>
      </c>
      <c r="C245">
        <v>5236.109918144272</v>
      </c>
      <c r="D245">
        <v>640.078321403593</v>
      </c>
      <c r="E245">
        <v>128.7198267976231</v>
      </c>
    </row>
    <row r="246" spans="1:5">
      <c r="A246">
        <v>244</v>
      </c>
      <c r="B246">
        <v>5236.109918144272</v>
      </c>
      <c r="C246">
        <v>5236.109918144272</v>
      </c>
      <c r="D246">
        <v>639.3820408003709</v>
      </c>
      <c r="E246">
        <v>128.0235461944017</v>
      </c>
    </row>
    <row r="247" spans="1:5">
      <c r="A247">
        <v>245</v>
      </c>
      <c r="B247">
        <v>5236.109918144272</v>
      </c>
      <c r="C247">
        <v>5236.109918144272</v>
      </c>
      <c r="D247">
        <v>638.3684776582032</v>
      </c>
      <c r="E247">
        <v>127.0099830522348</v>
      </c>
    </row>
    <row r="248" spans="1:5">
      <c r="A248">
        <v>246</v>
      </c>
      <c r="B248">
        <v>5236.109918144272</v>
      </c>
      <c r="C248">
        <v>5236.109918144272</v>
      </c>
      <c r="D248">
        <v>637.3167703660811</v>
      </c>
      <c r="E248">
        <v>125.9582757601114</v>
      </c>
    </row>
    <row r="249" spans="1:5">
      <c r="A249">
        <v>247</v>
      </c>
      <c r="B249">
        <v>5236.109918144272</v>
      </c>
      <c r="C249">
        <v>5236.109918144272</v>
      </c>
      <c r="D249">
        <v>636.2748340884519</v>
      </c>
      <c r="E249">
        <v>124.9163394824829</v>
      </c>
    </row>
    <row r="250" spans="1:5">
      <c r="A250">
        <v>248</v>
      </c>
      <c r="B250">
        <v>5236.109918144272</v>
      </c>
      <c r="C250">
        <v>5236.109918144272</v>
      </c>
      <c r="D250">
        <v>635.1906517017366</v>
      </c>
      <c r="E250">
        <v>123.8321570957662</v>
      </c>
    </row>
    <row r="251" spans="1:5">
      <c r="A251">
        <v>249</v>
      </c>
      <c r="B251">
        <v>5236.109918144272</v>
      </c>
      <c r="C251">
        <v>5236.109918144272</v>
      </c>
      <c r="D251">
        <v>634.7341118917521</v>
      </c>
      <c r="E251">
        <v>123.375617285783</v>
      </c>
    </row>
    <row r="252" spans="1:5">
      <c r="A252">
        <v>250</v>
      </c>
      <c r="B252">
        <v>5236.109918144272</v>
      </c>
      <c r="C252">
        <v>5236.109918144272</v>
      </c>
      <c r="D252">
        <v>634.7661085314273</v>
      </c>
      <c r="E252">
        <v>123.4076139254575</v>
      </c>
    </row>
    <row r="253" spans="1:5">
      <c r="A253">
        <v>251</v>
      </c>
      <c r="B253">
        <v>5236.109918144272</v>
      </c>
      <c r="C253">
        <v>5236.109918144272</v>
      </c>
      <c r="D253">
        <v>634.2007011121046</v>
      </c>
      <c r="E253">
        <v>122.8422065061363</v>
      </c>
    </row>
    <row r="254" spans="1:5">
      <c r="A254">
        <v>252</v>
      </c>
      <c r="B254">
        <v>5236.109918144272</v>
      </c>
      <c r="C254">
        <v>5236.109918144272</v>
      </c>
      <c r="D254">
        <v>634.2255241953371</v>
      </c>
      <c r="E254">
        <v>122.8670295893676</v>
      </c>
    </row>
    <row r="255" spans="1:5">
      <c r="A255">
        <v>253</v>
      </c>
      <c r="B255">
        <v>5236.109918144272</v>
      </c>
      <c r="C255">
        <v>5236.109918144272</v>
      </c>
      <c r="D255">
        <v>633.8690172081748</v>
      </c>
      <c r="E255">
        <v>122.5105226022054</v>
      </c>
    </row>
    <row r="256" spans="1:5">
      <c r="A256">
        <v>254</v>
      </c>
      <c r="B256">
        <v>5236.109918144272</v>
      </c>
      <c r="C256">
        <v>5236.109918144272</v>
      </c>
      <c r="D256">
        <v>633.8489551529881</v>
      </c>
      <c r="E256">
        <v>122.4904605470191</v>
      </c>
    </row>
    <row r="257" spans="1:5">
      <c r="A257">
        <v>255</v>
      </c>
      <c r="B257">
        <v>5236.109918144272</v>
      </c>
      <c r="C257">
        <v>5236.109918144272</v>
      </c>
      <c r="D257">
        <v>633.0436229553857</v>
      </c>
      <c r="E257">
        <v>121.6851283494147</v>
      </c>
    </row>
    <row r="258" spans="1:5">
      <c r="A258">
        <v>256</v>
      </c>
      <c r="B258">
        <v>5236.109918144272</v>
      </c>
      <c r="C258">
        <v>5236.109918144272</v>
      </c>
      <c r="D258">
        <v>631.9905895122683</v>
      </c>
      <c r="E258">
        <v>120.6320949062995</v>
      </c>
    </row>
    <row r="259" spans="1:5">
      <c r="A259">
        <v>257</v>
      </c>
      <c r="B259">
        <v>5236.109918144272</v>
      </c>
      <c r="C259">
        <v>5236.109918144272</v>
      </c>
      <c r="D259">
        <v>631.3808110244823</v>
      </c>
      <c r="E259">
        <v>120.0223164185143</v>
      </c>
    </row>
    <row r="260" spans="1:5">
      <c r="A260">
        <v>258</v>
      </c>
      <c r="B260">
        <v>5236.109918144272</v>
      </c>
      <c r="C260">
        <v>5236.109918144272</v>
      </c>
      <c r="D260">
        <v>630.9292243307038</v>
      </c>
      <c r="E260">
        <v>119.5707297247341</v>
      </c>
    </row>
    <row r="261" spans="1:5">
      <c r="A261">
        <v>259</v>
      </c>
      <c r="B261">
        <v>5236.109918144272</v>
      </c>
      <c r="C261">
        <v>5236.109918144272</v>
      </c>
      <c r="D261">
        <v>630.9393113847862</v>
      </c>
      <c r="E261">
        <v>119.5808167788159</v>
      </c>
    </row>
    <row r="262" spans="1:5">
      <c r="A262">
        <v>260</v>
      </c>
      <c r="B262">
        <v>5236.109918144272</v>
      </c>
      <c r="C262">
        <v>5236.109918144272</v>
      </c>
      <c r="D262">
        <v>629.803308848848</v>
      </c>
      <c r="E262">
        <v>118.4448142428786</v>
      </c>
    </row>
    <row r="263" spans="1:5">
      <c r="A263">
        <v>261</v>
      </c>
      <c r="B263">
        <v>5236.109918144272</v>
      </c>
      <c r="C263">
        <v>5236.109918144272</v>
      </c>
      <c r="D263">
        <v>629.2489545450669</v>
      </c>
      <c r="E263">
        <v>117.8904599390975</v>
      </c>
    </row>
    <row r="264" spans="1:5">
      <c r="A264">
        <v>262</v>
      </c>
      <c r="B264">
        <v>5236.109918144272</v>
      </c>
      <c r="C264">
        <v>5236.109918144272</v>
      </c>
      <c r="D264">
        <v>628.668392556218</v>
      </c>
      <c r="E264">
        <v>117.3098979502492</v>
      </c>
    </row>
    <row r="265" spans="1:5">
      <c r="A265">
        <v>263</v>
      </c>
      <c r="B265">
        <v>5236.109918144272</v>
      </c>
      <c r="C265">
        <v>5236.109918144272</v>
      </c>
      <c r="D265">
        <v>627.6163715987904</v>
      </c>
      <c r="E265">
        <v>116.257876992821</v>
      </c>
    </row>
    <row r="266" spans="1:5">
      <c r="A266">
        <v>264</v>
      </c>
      <c r="B266">
        <v>5236.109918144272</v>
      </c>
      <c r="C266">
        <v>5236.109918144272</v>
      </c>
      <c r="D266">
        <v>627.0749972333249</v>
      </c>
      <c r="E266">
        <v>115.7165026273555</v>
      </c>
    </row>
    <row r="267" spans="1:5">
      <c r="A267">
        <v>265</v>
      </c>
      <c r="B267">
        <v>5236.109918144272</v>
      </c>
      <c r="C267">
        <v>5236.109918144272</v>
      </c>
      <c r="D267">
        <v>626.7611078846718</v>
      </c>
      <c r="E267">
        <v>115.4026132787032</v>
      </c>
    </row>
    <row r="268" spans="1:5">
      <c r="A268">
        <v>266</v>
      </c>
      <c r="B268">
        <v>5236.109918144272</v>
      </c>
      <c r="C268">
        <v>5236.109918144272</v>
      </c>
      <c r="D268">
        <v>626.7962101436243</v>
      </c>
      <c r="E268">
        <v>115.4377155376555</v>
      </c>
    </row>
    <row r="269" spans="1:5">
      <c r="A269">
        <v>267</v>
      </c>
      <c r="B269">
        <v>5236.109918144272</v>
      </c>
      <c r="C269">
        <v>5236.109918144272</v>
      </c>
      <c r="D269">
        <v>626.3131735700732</v>
      </c>
      <c r="E269">
        <v>114.9546789641031</v>
      </c>
    </row>
    <row r="270" spans="1:5">
      <c r="A270">
        <v>268</v>
      </c>
      <c r="B270">
        <v>5236.109918144272</v>
      </c>
      <c r="C270">
        <v>5236.109918144272</v>
      </c>
      <c r="D270">
        <v>626.3087706385051</v>
      </c>
      <c r="E270">
        <v>114.9502760325351</v>
      </c>
    </row>
    <row r="271" spans="1:5">
      <c r="A271">
        <v>269</v>
      </c>
      <c r="B271">
        <v>5236.109918144272</v>
      </c>
      <c r="C271">
        <v>5236.109918144272</v>
      </c>
      <c r="D271">
        <v>625.9108905657175</v>
      </c>
      <c r="E271">
        <v>114.5523959597472</v>
      </c>
    </row>
    <row r="272" spans="1:5">
      <c r="A272">
        <v>270</v>
      </c>
      <c r="B272">
        <v>5236.109918144272</v>
      </c>
      <c r="C272">
        <v>5236.109918144272</v>
      </c>
      <c r="D272">
        <v>625.9211552218349</v>
      </c>
      <c r="E272">
        <v>114.5626606158653</v>
      </c>
    </row>
    <row r="273" spans="1:5">
      <c r="A273">
        <v>271</v>
      </c>
      <c r="B273">
        <v>5236.109918144272</v>
      </c>
      <c r="C273">
        <v>5236.109918144272</v>
      </c>
      <c r="D273">
        <v>624.9747865261274</v>
      </c>
      <c r="E273">
        <v>113.6162919201577</v>
      </c>
    </row>
    <row r="274" spans="1:5">
      <c r="A274">
        <v>272</v>
      </c>
      <c r="B274">
        <v>5236.109918144272</v>
      </c>
      <c r="C274">
        <v>5236.109918144272</v>
      </c>
      <c r="D274">
        <v>624.500314814289</v>
      </c>
      <c r="E274">
        <v>113.1418202083201</v>
      </c>
    </row>
    <row r="275" spans="1:5">
      <c r="A275">
        <v>273</v>
      </c>
      <c r="B275">
        <v>5236.109918144272</v>
      </c>
      <c r="C275">
        <v>5236.109918144272</v>
      </c>
      <c r="D275">
        <v>624.5339964048572</v>
      </c>
      <c r="E275">
        <v>113.1755017988878</v>
      </c>
    </row>
    <row r="276" spans="1:5">
      <c r="A276">
        <v>274</v>
      </c>
      <c r="B276">
        <v>5236.109918144272</v>
      </c>
      <c r="C276">
        <v>5236.109918144272</v>
      </c>
      <c r="D276">
        <v>623.976220925207</v>
      </c>
      <c r="E276">
        <v>112.6177263192384</v>
      </c>
    </row>
    <row r="277" spans="1:5">
      <c r="A277">
        <v>275</v>
      </c>
      <c r="B277">
        <v>5236.109918144272</v>
      </c>
      <c r="C277">
        <v>5236.109918144272</v>
      </c>
      <c r="D277">
        <v>623.9607210754559</v>
      </c>
      <c r="E277">
        <v>112.6022264694886</v>
      </c>
    </row>
    <row r="278" spans="1:5">
      <c r="A278">
        <v>276</v>
      </c>
      <c r="B278">
        <v>5236.109918144272</v>
      </c>
      <c r="C278">
        <v>5236.109918144272</v>
      </c>
      <c r="D278">
        <v>623.218382172045</v>
      </c>
      <c r="E278">
        <v>111.8598875660757</v>
      </c>
    </row>
    <row r="279" spans="1:5">
      <c r="A279">
        <v>277</v>
      </c>
      <c r="B279">
        <v>5236.109918144272</v>
      </c>
      <c r="C279">
        <v>5236.109918144272</v>
      </c>
      <c r="D279">
        <v>622.4573296307613</v>
      </c>
      <c r="E279">
        <v>111.0988350247926</v>
      </c>
    </row>
    <row r="280" spans="1:5">
      <c r="A280">
        <v>278</v>
      </c>
      <c r="B280">
        <v>5236.109918144272</v>
      </c>
      <c r="C280">
        <v>5236.109918144272</v>
      </c>
      <c r="D280">
        <v>621.7118137766216</v>
      </c>
      <c r="E280">
        <v>110.3533191706528</v>
      </c>
    </row>
    <row r="281" spans="1:5">
      <c r="A281">
        <v>279</v>
      </c>
      <c r="B281">
        <v>5236.109918144272</v>
      </c>
      <c r="C281">
        <v>5236.109918144272</v>
      </c>
      <c r="D281">
        <v>620.8359280497808</v>
      </c>
      <c r="E281">
        <v>109.477433443811</v>
      </c>
    </row>
    <row r="282" spans="1:5">
      <c r="A282">
        <v>280</v>
      </c>
      <c r="B282">
        <v>5236.109918144272</v>
      </c>
      <c r="C282">
        <v>5236.109918144272</v>
      </c>
      <c r="D282">
        <v>620.5412090024204</v>
      </c>
      <c r="E282">
        <v>109.1827143964501</v>
      </c>
    </row>
    <row r="283" spans="1:5">
      <c r="A283">
        <v>281</v>
      </c>
      <c r="B283">
        <v>5236.109918144272</v>
      </c>
      <c r="C283">
        <v>5236.109918144272</v>
      </c>
      <c r="D283">
        <v>620.534936883458</v>
      </c>
      <c r="E283">
        <v>109.176442277489</v>
      </c>
    </row>
    <row r="284" spans="1:5">
      <c r="A284">
        <v>282</v>
      </c>
      <c r="B284">
        <v>5236.109918144272</v>
      </c>
      <c r="C284">
        <v>5236.109918144272</v>
      </c>
      <c r="D284">
        <v>620.2733358502763</v>
      </c>
      <c r="E284">
        <v>108.9148412443058</v>
      </c>
    </row>
    <row r="285" spans="1:5">
      <c r="A285">
        <v>283</v>
      </c>
      <c r="B285">
        <v>5236.109918144272</v>
      </c>
      <c r="C285">
        <v>5236.109918144272</v>
      </c>
      <c r="D285">
        <v>620.2820960070807</v>
      </c>
      <c r="E285">
        <v>108.9236014011107</v>
      </c>
    </row>
    <row r="286" spans="1:5">
      <c r="A286">
        <v>284</v>
      </c>
      <c r="B286">
        <v>5236.109918144272</v>
      </c>
      <c r="C286">
        <v>5236.109918144272</v>
      </c>
      <c r="D286">
        <v>620.0524649963238</v>
      </c>
      <c r="E286">
        <v>108.6939703903543</v>
      </c>
    </row>
    <row r="287" spans="1:5">
      <c r="A287">
        <v>285</v>
      </c>
      <c r="B287">
        <v>5236.109918144272</v>
      </c>
      <c r="C287">
        <v>5236.109918144272</v>
      </c>
      <c r="D287">
        <v>620.0509036973992</v>
      </c>
      <c r="E287">
        <v>108.6924090914292</v>
      </c>
    </row>
    <row r="288" spans="1:5">
      <c r="A288">
        <v>286</v>
      </c>
      <c r="B288">
        <v>5236.109918144272</v>
      </c>
      <c r="C288">
        <v>5236.109918144272</v>
      </c>
      <c r="D288">
        <v>619.2102435820057</v>
      </c>
      <c r="E288">
        <v>107.8517489760369</v>
      </c>
    </row>
    <row r="289" spans="1:5">
      <c r="A289">
        <v>287</v>
      </c>
      <c r="B289">
        <v>5236.109918144272</v>
      </c>
      <c r="C289">
        <v>5236.109918144272</v>
      </c>
      <c r="D289">
        <v>618.7973119079635</v>
      </c>
      <c r="E289">
        <v>107.4388173019943</v>
      </c>
    </row>
    <row r="290" spans="1:5">
      <c r="A290">
        <v>288</v>
      </c>
      <c r="B290">
        <v>5236.109918144272</v>
      </c>
      <c r="C290">
        <v>5236.109918144272</v>
      </c>
      <c r="D290">
        <v>618.4911529190673</v>
      </c>
      <c r="E290">
        <v>107.1326583130988</v>
      </c>
    </row>
    <row r="291" spans="1:5">
      <c r="A291">
        <v>289</v>
      </c>
      <c r="B291">
        <v>5236.109918144272</v>
      </c>
      <c r="C291">
        <v>5236.109918144272</v>
      </c>
      <c r="D291">
        <v>618.5044637571025</v>
      </c>
      <c r="E291">
        <v>107.1459691511331</v>
      </c>
    </row>
    <row r="292" spans="1:5">
      <c r="A292">
        <v>290</v>
      </c>
      <c r="B292">
        <v>5236.109918144272</v>
      </c>
      <c r="C292">
        <v>5236.109918144272</v>
      </c>
      <c r="D292">
        <v>617.667983175179</v>
      </c>
      <c r="E292">
        <v>106.3094885692101</v>
      </c>
    </row>
    <row r="293" spans="1:5">
      <c r="A293">
        <v>291</v>
      </c>
      <c r="B293">
        <v>5236.109918144272</v>
      </c>
      <c r="C293">
        <v>5236.109918144272</v>
      </c>
      <c r="D293">
        <v>617.2413310313498</v>
      </c>
      <c r="E293">
        <v>105.8828364253802</v>
      </c>
    </row>
    <row r="294" spans="1:5">
      <c r="A294">
        <v>292</v>
      </c>
      <c r="B294">
        <v>5236.109918144272</v>
      </c>
      <c r="C294">
        <v>5236.109918144272</v>
      </c>
      <c r="D294">
        <v>616.7635417348787</v>
      </c>
      <c r="E294">
        <v>105.4050471289098</v>
      </c>
    </row>
    <row r="295" spans="1:5">
      <c r="A295">
        <v>293</v>
      </c>
      <c r="B295">
        <v>5236.109918144272</v>
      </c>
      <c r="C295">
        <v>5236.109918144272</v>
      </c>
      <c r="D295">
        <v>615.9958979290093</v>
      </c>
      <c r="E295">
        <v>104.6374033230389</v>
      </c>
    </row>
    <row r="296" spans="1:5">
      <c r="A296">
        <v>294</v>
      </c>
      <c r="B296">
        <v>5236.109918144272</v>
      </c>
      <c r="C296">
        <v>5236.109918144272</v>
      </c>
      <c r="D296">
        <v>615.5438812900873</v>
      </c>
      <c r="E296">
        <v>104.1853866841175</v>
      </c>
    </row>
    <row r="297" spans="1:5">
      <c r="A297">
        <v>295</v>
      </c>
      <c r="B297">
        <v>5236.109918144272</v>
      </c>
      <c r="C297">
        <v>5236.109918144272</v>
      </c>
      <c r="D297">
        <v>615.0833280819108</v>
      </c>
      <c r="E297">
        <v>103.724833475943</v>
      </c>
    </row>
    <row r="298" spans="1:5">
      <c r="A298">
        <v>296</v>
      </c>
      <c r="B298">
        <v>5236.109918144272</v>
      </c>
      <c r="C298">
        <v>5236.109918144272</v>
      </c>
      <c r="D298">
        <v>615.0578183293138</v>
      </c>
      <c r="E298">
        <v>103.6993237233446</v>
      </c>
    </row>
    <row r="299" spans="1:5">
      <c r="A299">
        <v>297</v>
      </c>
      <c r="B299">
        <v>5236.109918144272</v>
      </c>
      <c r="C299">
        <v>5236.109918144272</v>
      </c>
      <c r="D299">
        <v>614.7897326555326</v>
      </c>
      <c r="E299">
        <v>103.4312380495639</v>
      </c>
    </row>
    <row r="300" spans="1:5">
      <c r="A300">
        <v>298</v>
      </c>
      <c r="B300">
        <v>5236.109918144272</v>
      </c>
      <c r="C300">
        <v>5236.109918144272</v>
      </c>
      <c r="D300">
        <v>614.838453201648</v>
      </c>
      <c r="E300">
        <v>103.4799585956781</v>
      </c>
    </row>
    <row r="301" spans="1:5">
      <c r="A301">
        <v>299</v>
      </c>
      <c r="B301">
        <v>5236.109918144272</v>
      </c>
      <c r="C301">
        <v>5236.109918144272</v>
      </c>
      <c r="D301">
        <v>614.7316198883254</v>
      </c>
      <c r="E301">
        <v>103.3731252823555</v>
      </c>
    </row>
    <row r="302" spans="1:5">
      <c r="A302">
        <v>300</v>
      </c>
      <c r="B302">
        <v>5236.109918144272</v>
      </c>
      <c r="C302">
        <v>5236.109918144272</v>
      </c>
      <c r="D302">
        <v>614.7380783678855</v>
      </c>
      <c r="E302">
        <v>103.3795837619142</v>
      </c>
    </row>
    <row r="303" spans="1:5">
      <c r="A303">
        <v>301</v>
      </c>
      <c r="B303">
        <v>5236.109918144272</v>
      </c>
      <c r="C303">
        <v>5236.109918144272</v>
      </c>
      <c r="D303">
        <v>613.9904302160616</v>
      </c>
      <c r="E303">
        <v>102.6319356100928</v>
      </c>
    </row>
    <row r="304" spans="1:5">
      <c r="A304">
        <v>302</v>
      </c>
      <c r="B304">
        <v>5236.109918144272</v>
      </c>
      <c r="C304">
        <v>5236.109918144272</v>
      </c>
      <c r="D304">
        <v>613.8109284312296</v>
      </c>
      <c r="E304">
        <v>102.45243382526</v>
      </c>
    </row>
    <row r="305" spans="1:5">
      <c r="A305">
        <v>303</v>
      </c>
      <c r="B305">
        <v>5236.109918144272</v>
      </c>
      <c r="C305">
        <v>5236.109918144272</v>
      </c>
      <c r="D305">
        <v>613.7918467538087</v>
      </c>
      <c r="E305">
        <v>102.4333521478389</v>
      </c>
    </row>
    <row r="306" spans="1:5">
      <c r="A306">
        <v>304</v>
      </c>
      <c r="B306">
        <v>5236.109918144272</v>
      </c>
      <c r="C306">
        <v>5236.109918144272</v>
      </c>
      <c r="D306">
        <v>613.7094478867014</v>
      </c>
      <c r="E306">
        <v>102.350953280731</v>
      </c>
    </row>
    <row r="307" spans="1:5">
      <c r="A307">
        <v>305</v>
      </c>
      <c r="B307">
        <v>5236.109918144272</v>
      </c>
      <c r="C307">
        <v>5236.109918144272</v>
      </c>
      <c r="D307">
        <v>613.7401687632076</v>
      </c>
      <c r="E307">
        <v>102.3816741572381</v>
      </c>
    </row>
    <row r="308" spans="1:5">
      <c r="A308">
        <v>306</v>
      </c>
      <c r="B308">
        <v>5236.109918144272</v>
      </c>
      <c r="C308">
        <v>5236.109918144272</v>
      </c>
      <c r="D308">
        <v>613.732553177634</v>
      </c>
      <c r="E308">
        <v>102.3740585716648</v>
      </c>
    </row>
    <row r="309" spans="1:5">
      <c r="A309">
        <v>307</v>
      </c>
      <c r="B309">
        <v>5236.109918144272</v>
      </c>
      <c r="C309">
        <v>5236.109918144272</v>
      </c>
      <c r="D309">
        <v>613.6933458352953</v>
      </c>
      <c r="E309">
        <v>102.3348512293247</v>
      </c>
    </row>
    <row r="310" spans="1:5">
      <c r="A310">
        <v>308</v>
      </c>
      <c r="B310">
        <v>5236.109918144272</v>
      </c>
      <c r="C310">
        <v>5236.109918144272</v>
      </c>
      <c r="D310">
        <v>612.9606250806798</v>
      </c>
      <c r="E310">
        <v>101.6021304747108</v>
      </c>
    </row>
    <row r="311" spans="1:5">
      <c r="A311">
        <v>309</v>
      </c>
      <c r="B311">
        <v>5236.109918144272</v>
      </c>
      <c r="C311">
        <v>5236.109918144272</v>
      </c>
      <c r="D311">
        <v>612.3248953157081</v>
      </c>
      <c r="E311">
        <v>100.9664007097387</v>
      </c>
    </row>
    <row r="312" spans="1:5">
      <c r="A312">
        <v>310</v>
      </c>
      <c r="B312">
        <v>5236.109918144272</v>
      </c>
      <c r="C312">
        <v>5236.109918144272</v>
      </c>
      <c r="D312">
        <v>611.9324771869744</v>
      </c>
      <c r="E312">
        <v>100.5739825810049</v>
      </c>
    </row>
    <row r="313" spans="1:5">
      <c r="A313">
        <v>311</v>
      </c>
      <c r="B313">
        <v>5236.109918144272</v>
      </c>
      <c r="C313">
        <v>5236.109918144272</v>
      </c>
      <c r="D313">
        <v>611.6300208783086</v>
      </c>
      <c r="E313">
        <v>100.2715262723396</v>
      </c>
    </row>
    <row r="314" spans="1:5">
      <c r="A314">
        <v>312</v>
      </c>
      <c r="B314">
        <v>5236.109918144272</v>
      </c>
      <c r="C314">
        <v>5236.109918144272</v>
      </c>
      <c r="D314">
        <v>611.6601675083705</v>
      </c>
      <c r="E314">
        <v>100.3016729024011</v>
      </c>
    </row>
    <row r="315" spans="1:5">
      <c r="A315">
        <v>313</v>
      </c>
      <c r="B315">
        <v>5236.109918144272</v>
      </c>
      <c r="C315">
        <v>5236.109918144272</v>
      </c>
      <c r="D315">
        <v>611.2100814652345</v>
      </c>
      <c r="E315">
        <v>99.85158685926423</v>
      </c>
    </row>
    <row r="316" spans="1:5">
      <c r="A316">
        <v>314</v>
      </c>
      <c r="B316">
        <v>5236.109918144272</v>
      </c>
      <c r="C316">
        <v>5236.109918144272</v>
      </c>
      <c r="D316">
        <v>610.8891272293489</v>
      </c>
      <c r="E316">
        <v>99.5306326233799</v>
      </c>
    </row>
    <row r="317" spans="1:5">
      <c r="A317">
        <v>315</v>
      </c>
      <c r="B317">
        <v>5236.109918144272</v>
      </c>
      <c r="C317">
        <v>5236.109918144272</v>
      </c>
      <c r="D317">
        <v>610.9117923298311</v>
      </c>
      <c r="E317">
        <v>99.55329772386169</v>
      </c>
    </row>
    <row r="318" spans="1:5">
      <c r="A318">
        <v>316</v>
      </c>
      <c r="B318">
        <v>5236.109918144272</v>
      </c>
      <c r="C318">
        <v>5236.109918144272</v>
      </c>
      <c r="D318">
        <v>610.4102856094665</v>
      </c>
      <c r="E318">
        <v>99.05179100349778</v>
      </c>
    </row>
    <row r="319" spans="1:5">
      <c r="A319">
        <v>317</v>
      </c>
      <c r="B319">
        <v>5236.109918144272</v>
      </c>
      <c r="C319">
        <v>5236.109918144272</v>
      </c>
      <c r="D319">
        <v>610.0830340351805</v>
      </c>
      <c r="E319">
        <v>98.72453942921086</v>
      </c>
    </row>
    <row r="320" spans="1:5">
      <c r="A320">
        <v>318</v>
      </c>
      <c r="B320">
        <v>5236.109918144272</v>
      </c>
      <c r="C320">
        <v>5236.109918144272</v>
      </c>
      <c r="D320">
        <v>610.1118711930433</v>
      </c>
      <c r="E320">
        <v>98.753376587074</v>
      </c>
    </row>
    <row r="321" spans="1:5">
      <c r="A321">
        <v>319</v>
      </c>
      <c r="B321">
        <v>5236.109918144272</v>
      </c>
      <c r="C321">
        <v>5236.109918144272</v>
      </c>
      <c r="D321">
        <v>609.8465013689296</v>
      </c>
      <c r="E321">
        <v>98.48800676295906</v>
      </c>
    </row>
    <row r="322" spans="1:5">
      <c r="A322">
        <v>320</v>
      </c>
      <c r="B322">
        <v>5236.109918144272</v>
      </c>
      <c r="C322">
        <v>5236.109918144272</v>
      </c>
      <c r="D322">
        <v>609.8351616939013</v>
      </c>
      <c r="E322">
        <v>98.47666708793274</v>
      </c>
    </row>
    <row r="323" spans="1:5">
      <c r="A323">
        <v>321</v>
      </c>
      <c r="B323">
        <v>5236.109918144272</v>
      </c>
      <c r="C323">
        <v>5236.109918144272</v>
      </c>
      <c r="D323">
        <v>609.2167244221055</v>
      </c>
      <c r="E323">
        <v>97.85822981613595</v>
      </c>
    </row>
    <row r="324" spans="1:5">
      <c r="A324">
        <v>322</v>
      </c>
      <c r="B324">
        <v>5236.109918144272</v>
      </c>
      <c r="C324">
        <v>5236.109918144272</v>
      </c>
      <c r="D324">
        <v>608.9798193270902</v>
      </c>
      <c r="E324">
        <v>97.62132472112107</v>
      </c>
    </row>
    <row r="325" spans="1:5">
      <c r="A325">
        <v>323</v>
      </c>
      <c r="B325">
        <v>5236.109918144272</v>
      </c>
      <c r="C325">
        <v>5236.109918144272</v>
      </c>
      <c r="D325">
        <v>608.9278982587599</v>
      </c>
      <c r="E325">
        <v>97.56940365279085</v>
      </c>
    </row>
    <row r="326" spans="1:5">
      <c r="A326">
        <v>324</v>
      </c>
      <c r="B326">
        <v>5236.109918144272</v>
      </c>
      <c r="C326">
        <v>5236.109918144272</v>
      </c>
      <c r="D326">
        <v>608.382388389613</v>
      </c>
      <c r="E326">
        <v>97.02389378364374</v>
      </c>
    </row>
    <row r="327" spans="1:5">
      <c r="A327">
        <v>325</v>
      </c>
      <c r="B327">
        <v>5236.109918144272</v>
      </c>
      <c r="C327">
        <v>5236.109918144272</v>
      </c>
      <c r="D327">
        <v>608.2092844053831</v>
      </c>
      <c r="E327">
        <v>96.85078979941434</v>
      </c>
    </row>
    <row r="328" spans="1:5">
      <c r="A328">
        <v>326</v>
      </c>
      <c r="B328">
        <v>5236.109918144272</v>
      </c>
      <c r="C328">
        <v>5236.109918144272</v>
      </c>
      <c r="D328">
        <v>608.2987586822763</v>
      </c>
      <c r="E328">
        <v>96.94026407630633</v>
      </c>
    </row>
    <row r="329" spans="1:5">
      <c r="A329">
        <v>327</v>
      </c>
      <c r="B329">
        <v>5236.109918144272</v>
      </c>
      <c r="C329">
        <v>5236.109918144272</v>
      </c>
      <c r="D329">
        <v>608.2194943536925</v>
      </c>
      <c r="E329">
        <v>96.8609997477227</v>
      </c>
    </row>
    <row r="330" spans="1:5">
      <c r="A330">
        <v>328</v>
      </c>
      <c r="B330">
        <v>5236.109918144272</v>
      </c>
      <c r="C330">
        <v>5236.109918144272</v>
      </c>
      <c r="D330">
        <v>608.2737994029142</v>
      </c>
      <c r="E330">
        <v>96.91530479694508</v>
      </c>
    </row>
    <row r="331" spans="1:5">
      <c r="A331">
        <v>329</v>
      </c>
      <c r="B331">
        <v>5236.109918144272</v>
      </c>
      <c r="C331">
        <v>5236.109918144272</v>
      </c>
      <c r="D331">
        <v>608.0378357875456</v>
      </c>
      <c r="E331">
        <v>96.67934118157531</v>
      </c>
    </row>
    <row r="332" spans="1:5">
      <c r="A332">
        <v>330</v>
      </c>
      <c r="B332">
        <v>5236.109918144272</v>
      </c>
      <c r="C332">
        <v>5236.109918144272</v>
      </c>
      <c r="D332">
        <v>608.0215982269616</v>
      </c>
      <c r="E332">
        <v>96.66310362099276</v>
      </c>
    </row>
    <row r="333" spans="1:5">
      <c r="A333">
        <v>331</v>
      </c>
      <c r="B333">
        <v>5236.109918144272</v>
      </c>
      <c r="C333">
        <v>5236.109918144272</v>
      </c>
      <c r="D333">
        <v>607.6002480004131</v>
      </c>
      <c r="E333">
        <v>96.24175339444385</v>
      </c>
    </row>
    <row r="334" spans="1:5">
      <c r="A334">
        <v>332</v>
      </c>
      <c r="B334">
        <v>5236.109918144272</v>
      </c>
      <c r="C334">
        <v>5236.109918144272</v>
      </c>
      <c r="D334">
        <v>607.7117041605866</v>
      </c>
      <c r="E334">
        <v>96.35320955461721</v>
      </c>
    </row>
    <row r="335" spans="1:5">
      <c r="A335">
        <v>333</v>
      </c>
      <c r="B335">
        <v>5236.109918144272</v>
      </c>
      <c r="C335">
        <v>5236.109918144272</v>
      </c>
      <c r="D335">
        <v>607.7623847178616</v>
      </c>
      <c r="E335">
        <v>96.40389011189252</v>
      </c>
    </row>
    <row r="336" spans="1:5">
      <c r="A336">
        <v>334</v>
      </c>
      <c r="B336">
        <v>5236.109918144272</v>
      </c>
      <c r="C336">
        <v>5236.109918144272</v>
      </c>
      <c r="D336">
        <v>607.6335256883639</v>
      </c>
      <c r="E336">
        <v>96.27503108239361</v>
      </c>
    </row>
    <row r="337" spans="1:5">
      <c r="A337">
        <v>335</v>
      </c>
      <c r="B337">
        <v>5236.109918144272</v>
      </c>
      <c r="C337">
        <v>5236.109918144272</v>
      </c>
      <c r="D337">
        <v>607.7956227012503</v>
      </c>
      <c r="E337">
        <v>96.43712809528097</v>
      </c>
    </row>
    <row r="338" spans="1:5">
      <c r="A338">
        <v>336</v>
      </c>
      <c r="B338">
        <v>5236.109918144272</v>
      </c>
      <c r="C338">
        <v>5236.109918144272</v>
      </c>
      <c r="D338">
        <v>607.3949281856715</v>
      </c>
      <c r="E338">
        <v>96.03643357970104</v>
      </c>
    </row>
    <row r="339" spans="1:5">
      <c r="A339">
        <v>337</v>
      </c>
      <c r="B339">
        <v>5236.109918144272</v>
      </c>
      <c r="C339">
        <v>5236.109918144272</v>
      </c>
      <c r="D339">
        <v>607.2721535391164</v>
      </c>
      <c r="E339">
        <v>95.91365893314666</v>
      </c>
    </row>
    <row r="340" spans="1:5">
      <c r="A340">
        <v>338</v>
      </c>
      <c r="B340">
        <v>5236.109918144272</v>
      </c>
      <c r="C340">
        <v>5236.109918144272</v>
      </c>
      <c r="D340">
        <v>606.8237770478315</v>
      </c>
      <c r="E340">
        <v>95.46528244186131</v>
      </c>
    </row>
    <row r="341" spans="1:5">
      <c r="A341">
        <v>339</v>
      </c>
      <c r="B341">
        <v>5236.109918144272</v>
      </c>
      <c r="C341">
        <v>5236.109918144272</v>
      </c>
      <c r="D341">
        <v>606.5866878174118</v>
      </c>
      <c r="E341">
        <v>95.22819321144301</v>
      </c>
    </row>
    <row r="342" spans="1:5">
      <c r="A342">
        <v>340</v>
      </c>
      <c r="B342">
        <v>5236.109918144272</v>
      </c>
      <c r="C342">
        <v>5236.109918144272</v>
      </c>
      <c r="D342">
        <v>606.0903656386237</v>
      </c>
      <c r="E342">
        <v>94.73187103265398</v>
      </c>
    </row>
    <row r="343" spans="1:5">
      <c r="A343">
        <v>341</v>
      </c>
      <c r="B343">
        <v>5236.109918144272</v>
      </c>
      <c r="C343">
        <v>5236.109918144272</v>
      </c>
      <c r="D343">
        <v>605.928832904885</v>
      </c>
      <c r="E343">
        <v>94.57033829891579</v>
      </c>
    </row>
    <row r="344" spans="1:5">
      <c r="A344">
        <v>342</v>
      </c>
      <c r="B344">
        <v>5236.109918144272</v>
      </c>
      <c r="C344">
        <v>5236.109918144272</v>
      </c>
      <c r="D344">
        <v>605.9211289582103</v>
      </c>
      <c r="E344">
        <v>94.56263435223971</v>
      </c>
    </row>
    <row r="345" spans="1:5">
      <c r="A345">
        <v>343</v>
      </c>
      <c r="B345">
        <v>5236.109918144272</v>
      </c>
      <c r="C345">
        <v>5236.109918144272</v>
      </c>
      <c r="D345">
        <v>605.8433371569502</v>
      </c>
      <c r="E345">
        <v>94.48484255098161</v>
      </c>
    </row>
    <row r="346" spans="1:5">
      <c r="A346">
        <v>344</v>
      </c>
      <c r="B346">
        <v>5236.109918144272</v>
      </c>
      <c r="C346">
        <v>5236.109918144272</v>
      </c>
      <c r="D346">
        <v>605.8627073154479</v>
      </c>
      <c r="E346">
        <v>94.50421270947882</v>
      </c>
    </row>
    <row r="347" spans="1:5">
      <c r="A347">
        <v>345</v>
      </c>
      <c r="B347">
        <v>5236.109918144272</v>
      </c>
      <c r="C347">
        <v>5236.109918144272</v>
      </c>
      <c r="D347">
        <v>605.7543933936137</v>
      </c>
      <c r="E347">
        <v>94.39589878764252</v>
      </c>
    </row>
    <row r="348" spans="1:5">
      <c r="A348">
        <v>346</v>
      </c>
      <c r="B348">
        <v>5236.109918144272</v>
      </c>
      <c r="C348">
        <v>5236.109918144272</v>
      </c>
      <c r="D348">
        <v>605.7282467399136</v>
      </c>
      <c r="E348">
        <v>94.36975213394379</v>
      </c>
    </row>
    <row r="349" spans="1:5">
      <c r="A349">
        <v>347</v>
      </c>
      <c r="B349">
        <v>5236.109918144272</v>
      </c>
      <c r="C349">
        <v>5236.109918144272</v>
      </c>
      <c r="D349">
        <v>605.4146291824142</v>
      </c>
      <c r="E349">
        <v>94.05613457644478</v>
      </c>
    </row>
    <row r="350" spans="1:5">
      <c r="A350">
        <v>348</v>
      </c>
      <c r="B350">
        <v>5236.109918144272</v>
      </c>
      <c r="C350">
        <v>5236.109918144272</v>
      </c>
      <c r="D350">
        <v>605.3644500714313</v>
      </c>
      <c r="E350">
        <v>94.00595546546188</v>
      </c>
    </row>
    <row r="351" spans="1:5">
      <c r="A351">
        <v>349</v>
      </c>
      <c r="B351">
        <v>5236.109918144272</v>
      </c>
      <c r="C351">
        <v>5236.109918144272</v>
      </c>
      <c r="D351">
        <v>605.414274473161</v>
      </c>
      <c r="E351">
        <v>94.05577986719253</v>
      </c>
    </row>
    <row r="352" spans="1:5">
      <c r="A352">
        <v>350</v>
      </c>
      <c r="B352">
        <v>5236.109918144272</v>
      </c>
      <c r="C352">
        <v>5236.109918144272</v>
      </c>
      <c r="D352">
        <v>605.258181971239</v>
      </c>
      <c r="E352">
        <v>93.8996873652693</v>
      </c>
    </row>
    <row r="353" spans="1:5">
      <c r="A353">
        <v>351</v>
      </c>
      <c r="B353">
        <v>5236.109918144272</v>
      </c>
      <c r="C353">
        <v>5236.109918144272</v>
      </c>
      <c r="D353">
        <v>605.2819919375451</v>
      </c>
      <c r="E353">
        <v>93.92349733157539</v>
      </c>
    </row>
    <row r="354" spans="1:5">
      <c r="A354">
        <v>352</v>
      </c>
      <c r="B354">
        <v>5236.109918144272</v>
      </c>
      <c r="C354">
        <v>5236.109918144272</v>
      </c>
      <c r="D354">
        <v>604.8393598410714</v>
      </c>
      <c r="E354">
        <v>93.48086523510206</v>
      </c>
    </row>
    <row r="355" spans="1:5">
      <c r="A355">
        <v>353</v>
      </c>
      <c r="B355">
        <v>5236.109918144272</v>
      </c>
      <c r="C355">
        <v>5236.109918144272</v>
      </c>
      <c r="D355">
        <v>604.8723227138584</v>
      </c>
      <c r="E355">
        <v>93.51382810788712</v>
      </c>
    </row>
    <row r="356" spans="1:5">
      <c r="A356">
        <v>354</v>
      </c>
      <c r="B356">
        <v>5236.109918144272</v>
      </c>
      <c r="C356">
        <v>5236.109918144272</v>
      </c>
      <c r="D356">
        <v>604.8620018975033</v>
      </c>
      <c r="E356">
        <v>93.50350729153426</v>
      </c>
    </row>
    <row r="357" spans="1:5">
      <c r="A357">
        <v>355</v>
      </c>
      <c r="B357">
        <v>5236.109918144272</v>
      </c>
      <c r="C357">
        <v>5236.109918144272</v>
      </c>
      <c r="D357">
        <v>604.4425468722275</v>
      </c>
      <c r="E357">
        <v>93.08405226625847</v>
      </c>
    </row>
    <row r="358" spans="1:5">
      <c r="A358">
        <v>356</v>
      </c>
      <c r="B358">
        <v>5236.109918144272</v>
      </c>
      <c r="C358">
        <v>5236.109918144272</v>
      </c>
      <c r="D358">
        <v>604.4897324807937</v>
      </c>
      <c r="E358">
        <v>93.13123787482336</v>
      </c>
    </row>
    <row r="359" spans="1:5">
      <c r="A359">
        <v>357</v>
      </c>
      <c r="B359">
        <v>5236.109918144272</v>
      </c>
      <c r="C359">
        <v>5236.109918144272</v>
      </c>
      <c r="D359">
        <v>604.3952871503034</v>
      </c>
      <c r="E359">
        <v>93.03679254433429</v>
      </c>
    </row>
    <row r="360" spans="1:5">
      <c r="A360">
        <v>358</v>
      </c>
      <c r="B360">
        <v>5236.109918144272</v>
      </c>
      <c r="C360">
        <v>5236.109918144272</v>
      </c>
      <c r="D360">
        <v>604.0933109165682</v>
      </c>
      <c r="E360">
        <v>92.73481631059795</v>
      </c>
    </row>
    <row r="361" spans="1:5">
      <c r="A361">
        <v>359</v>
      </c>
      <c r="B361">
        <v>5236.109918144272</v>
      </c>
      <c r="C361">
        <v>5236.109918144272</v>
      </c>
      <c r="D361">
        <v>604.5630476280348</v>
      </c>
      <c r="E361">
        <v>93.20455302206553</v>
      </c>
    </row>
    <row r="362" spans="1:5">
      <c r="A362">
        <v>360</v>
      </c>
      <c r="B362">
        <v>5236.109918144272</v>
      </c>
      <c r="C362">
        <v>5236.109918144272</v>
      </c>
      <c r="D362">
        <v>604.5306641718985</v>
      </c>
      <c r="E362">
        <v>93.1721695659285</v>
      </c>
    </row>
    <row r="363" spans="1:5">
      <c r="A363">
        <v>361</v>
      </c>
      <c r="B363">
        <v>5236.109918144272</v>
      </c>
      <c r="C363">
        <v>5236.109918144272</v>
      </c>
      <c r="D363">
        <v>604.5642274495085</v>
      </c>
      <c r="E363">
        <v>93.20573284353883</v>
      </c>
    </row>
    <row r="364" spans="1:5">
      <c r="A364">
        <v>362</v>
      </c>
      <c r="B364">
        <v>5236.109918144272</v>
      </c>
      <c r="C364">
        <v>5236.109918144272</v>
      </c>
      <c r="D364">
        <v>604.4469459164175</v>
      </c>
      <c r="E364">
        <v>93.08845131044822</v>
      </c>
    </row>
    <row r="365" spans="1:5">
      <c r="A365">
        <v>363</v>
      </c>
      <c r="B365">
        <v>5236.109918144272</v>
      </c>
      <c r="C365">
        <v>5236.109918144272</v>
      </c>
      <c r="D365">
        <v>604.5212056578872</v>
      </c>
      <c r="E365">
        <v>93.16271105191623</v>
      </c>
    </row>
    <row r="366" spans="1:5">
      <c r="A366">
        <v>364</v>
      </c>
      <c r="B366">
        <v>5236.109918144272</v>
      </c>
      <c r="C366">
        <v>5236.109918144272</v>
      </c>
      <c r="D366">
        <v>604.0765789742395</v>
      </c>
      <c r="E366">
        <v>92.71808436826981</v>
      </c>
    </row>
    <row r="367" spans="1:5">
      <c r="A367">
        <v>365</v>
      </c>
      <c r="B367">
        <v>5236.109918144272</v>
      </c>
      <c r="C367">
        <v>5236.109918144272</v>
      </c>
      <c r="D367">
        <v>604.0643985190515</v>
      </c>
      <c r="E367">
        <v>92.70590391308099</v>
      </c>
    </row>
    <row r="368" spans="1:5">
      <c r="A368">
        <v>366</v>
      </c>
      <c r="B368">
        <v>5236.109918144272</v>
      </c>
      <c r="C368">
        <v>5236.109918144272</v>
      </c>
      <c r="D368">
        <v>604.1869022631212</v>
      </c>
      <c r="E368">
        <v>92.82840765715028</v>
      </c>
    </row>
    <row r="369" spans="1:5">
      <c r="A369">
        <v>367</v>
      </c>
      <c r="B369">
        <v>5236.109918144272</v>
      </c>
      <c r="C369">
        <v>5236.109918144272</v>
      </c>
      <c r="D369">
        <v>604.2403750698326</v>
      </c>
      <c r="E369">
        <v>92.88188046386161</v>
      </c>
    </row>
    <row r="370" spans="1:5">
      <c r="A370">
        <v>368</v>
      </c>
      <c r="B370">
        <v>5236.109918144272</v>
      </c>
      <c r="C370">
        <v>5236.109918144272</v>
      </c>
      <c r="D370">
        <v>604.1654741882888</v>
      </c>
      <c r="E370">
        <v>92.80697958231882</v>
      </c>
    </row>
    <row r="371" spans="1:5">
      <c r="A371">
        <v>369</v>
      </c>
      <c r="B371">
        <v>5236.109918144272</v>
      </c>
      <c r="C371">
        <v>5236.109918144272</v>
      </c>
      <c r="D371">
        <v>604.0380767157485</v>
      </c>
      <c r="E371">
        <v>92.67958210977955</v>
      </c>
    </row>
    <row r="372" spans="1:5">
      <c r="A372">
        <v>370</v>
      </c>
      <c r="B372">
        <v>5236.109918144272</v>
      </c>
      <c r="C372">
        <v>5236.109918144272</v>
      </c>
      <c r="D372">
        <v>604.0526996409166</v>
      </c>
      <c r="E372">
        <v>92.69420503494688</v>
      </c>
    </row>
    <row r="373" spans="1:5">
      <c r="A373">
        <v>371</v>
      </c>
      <c r="B373">
        <v>5236.109918144272</v>
      </c>
      <c r="C373">
        <v>5236.109918144272</v>
      </c>
      <c r="D373">
        <v>603.9879839038256</v>
      </c>
      <c r="E373">
        <v>92.62948929785551</v>
      </c>
    </row>
    <row r="374" spans="1:5">
      <c r="A374">
        <v>372</v>
      </c>
      <c r="B374">
        <v>5236.109918144272</v>
      </c>
      <c r="C374">
        <v>5236.109918144272</v>
      </c>
      <c r="D374">
        <v>603.9285215737093</v>
      </c>
      <c r="E374">
        <v>92.5700269677407</v>
      </c>
    </row>
    <row r="375" spans="1:5">
      <c r="A375">
        <v>373</v>
      </c>
      <c r="B375">
        <v>5236.109918144272</v>
      </c>
      <c r="C375">
        <v>5236.109918144272</v>
      </c>
      <c r="D375">
        <v>603.9412172120232</v>
      </c>
      <c r="E375">
        <v>92.58272260605366</v>
      </c>
    </row>
    <row r="376" spans="1:5">
      <c r="A376">
        <v>374</v>
      </c>
      <c r="B376">
        <v>5236.109918144272</v>
      </c>
      <c r="C376">
        <v>5236.109918144272</v>
      </c>
      <c r="D376">
        <v>603.8143483254536</v>
      </c>
      <c r="E376">
        <v>92.45585371948341</v>
      </c>
    </row>
    <row r="377" spans="1:5">
      <c r="A377">
        <v>375</v>
      </c>
      <c r="B377">
        <v>5236.109918144272</v>
      </c>
      <c r="C377">
        <v>5236.109918144272</v>
      </c>
      <c r="D377">
        <v>603.8530777237346</v>
      </c>
      <c r="E377">
        <v>92.49458311776489</v>
      </c>
    </row>
    <row r="378" spans="1:5">
      <c r="A378">
        <v>376</v>
      </c>
      <c r="B378">
        <v>5236.109918144272</v>
      </c>
      <c r="C378">
        <v>5236.109918144272</v>
      </c>
      <c r="D378">
        <v>603.7032338789622</v>
      </c>
      <c r="E378">
        <v>92.34473927299344</v>
      </c>
    </row>
    <row r="379" spans="1:5">
      <c r="A379">
        <v>377</v>
      </c>
      <c r="B379">
        <v>5236.109918144272</v>
      </c>
      <c r="C379">
        <v>5236.109918144272</v>
      </c>
      <c r="D379">
        <v>603.8780709242592</v>
      </c>
      <c r="E379">
        <v>92.51957631828961</v>
      </c>
    </row>
    <row r="380" spans="1:5">
      <c r="A380">
        <v>378</v>
      </c>
      <c r="B380">
        <v>5236.109918144272</v>
      </c>
      <c r="C380">
        <v>5236.109918144272</v>
      </c>
      <c r="D380">
        <v>603.6699909466569</v>
      </c>
      <c r="E380">
        <v>92.31149634068804</v>
      </c>
    </row>
    <row r="381" spans="1:5">
      <c r="A381">
        <v>379</v>
      </c>
      <c r="B381">
        <v>5236.109918144272</v>
      </c>
      <c r="C381">
        <v>5236.109918144272</v>
      </c>
      <c r="D381">
        <v>603.7449851799648</v>
      </c>
      <c r="E381">
        <v>92.38649057399502</v>
      </c>
    </row>
    <row r="382" spans="1:5">
      <c r="A382">
        <v>380</v>
      </c>
      <c r="B382">
        <v>5236.109918144272</v>
      </c>
      <c r="C382">
        <v>5236.109918144272</v>
      </c>
      <c r="D382">
        <v>603.6958621910499</v>
      </c>
      <c r="E382">
        <v>92.33736758508067</v>
      </c>
    </row>
    <row r="383" spans="1:5">
      <c r="A383">
        <v>381</v>
      </c>
      <c r="B383">
        <v>5236.109918144272</v>
      </c>
      <c r="C383">
        <v>5236.109918144272</v>
      </c>
      <c r="D383">
        <v>603.6834803599764</v>
      </c>
      <c r="E383">
        <v>92.3249857540067</v>
      </c>
    </row>
    <row r="384" spans="1:5">
      <c r="A384">
        <v>382</v>
      </c>
      <c r="B384">
        <v>5236.109918144272</v>
      </c>
      <c r="C384">
        <v>5236.109918144272</v>
      </c>
      <c r="D384">
        <v>603.6270679677161</v>
      </c>
      <c r="E384">
        <v>92.2685733617465</v>
      </c>
    </row>
    <row r="385" spans="1:5">
      <c r="A385">
        <v>383</v>
      </c>
      <c r="B385">
        <v>5236.109918144272</v>
      </c>
      <c r="C385">
        <v>5236.109918144272</v>
      </c>
      <c r="D385">
        <v>603.6449168594016</v>
      </c>
      <c r="E385">
        <v>92.28642225343185</v>
      </c>
    </row>
    <row r="386" spans="1:5">
      <c r="A386">
        <v>384</v>
      </c>
      <c r="B386">
        <v>5236.109918144272</v>
      </c>
      <c r="C386">
        <v>5236.109918144272</v>
      </c>
      <c r="D386">
        <v>603.6173976788849</v>
      </c>
      <c r="E386">
        <v>92.25890307291597</v>
      </c>
    </row>
    <row r="387" spans="1:5">
      <c r="A387">
        <v>385</v>
      </c>
      <c r="B387">
        <v>5236.109918144272</v>
      </c>
      <c r="C387">
        <v>5236.109918144272</v>
      </c>
      <c r="D387">
        <v>603.7159601067349</v>
      </c>
      <c r="E387">
        <v>92.357465500765</v>
      </c>
    </row>
    <row r="388" spans="1:5">
      <c r="A388">
        <v>386</v>
      </c>
      <c r="B388">
        <v>5236.109918144272</v>
      </c>
      <c r="C388">
        <v>5236.109918144272</v>
      </c>
      <c r="D388">
        <v>603.8365433921894</v>
      </c>
      <c r="E388">
        <v>92.47804878621967</v>
      </c>
    </row>
    <row r="389" spans="1:5">
      <c r="A389">
        <v>387</v>
      </c>
      <c r="B389">
        <v>5236.109918144272</v>
      </c>
      <c r="C389">
        <v>5236.109918144272</v>
      </c>
      <c r="D389">
        <v>603.920989716048</v>
      </c>
      <c r="E389">
        <v>92.56249511007914</v>
      </c>
    </row>
    <row r="390" spans="1:5">
      <c r="A390">
        <v>388</v>
      </c>
      <c r="B390">
        <v>5236.109918144272</v>
      </c>
      <c r="C390">
        <v>5236.109918144272</v>
      </c>
      <c r="D390">
        <v>603.4903355103554</v>
      </c>
      <c r="E390">
        <v>92.13184090438665</v>
      </c>
    </row>
    <row r="391" spans="1:5">
      <c r="A391">
        <v>389</v>
      </c>
      <c r="B391">
        <v>5236.109918144272</v>
      </c>
      <c r="C391">
        <v>5236.109918144272</v>
      </c>
      <c r="D391">
        <v>603.7355250014743</v>
      </c>
      <c r="E391">
        <v>92.37703039550456</v>
      </c>
    </row>
    <row r="392" spans="1:5">
      <c r="A392">
        <v>390</v>
      </c>
      <c r="B392">
        <v>5236.109918144272</v>
      </c>
      <c r="C392">
        <v>5236.109918144272</v>
      </c>
      <c r="D392">
        <v>603.4301600423644</v>
      </c>
      <c r="E392">
        <v>92.07166543639453</v>
      </c>
    </row>
    <row r="393" spans="1:5">
      <c r="A393">
        <v>391</v>
      </c>
      <c r="B393">
        <v>5236.109918144272</v>
      </c>
      <c r="C393">
        <v>5236.109918144272</v>
      </c>
      <c r="D393">
        <v>603.7346531488613</v>
      </c>
      <c r="E393">
        <v>92.37615854289159</v>
      </c>
    </row>
    <row r="394" spans="1:5">
      <c r="A394">
        <v>392</v>
      </c>
      <c r="B394">
        <v>5236.109918144272</v>
      </c>
      <c r="C394">
        <v>5236.109918144272</v>
      </c>
      <c r="D394">
        <v>603.7186799148649</v>
      </c>
      <c r="E394">
        <v>92.36018530889534</v>
      </c>
    </row>
    <row r="395" spans="1:5">
      <c r="A395">
        <v>393</v>
      </c>
      <c r="B395">
        <v>5236.109918144272</v>
      </c>
      <c r="C395">
        <v>5236.109918144272</v>
      </c>
      <c r="D395">
        <v>603.6026251009782</v>
      </c>
      <c r="E395">
        <v>92.24413049500856</v>
      </c>
    </row>
    <row r="396" spans="1:5">
      <c r="A396">
        <v>394</v>
      </c>
      <c r="B396">
        <v>5236.109918144272</v>
      </c>
      <c r="C396">
        <v>5236.109918144272</v>
      </c>
      <c r="D396">
        <v>603.7961877289879</v>
      </c>
      <c r="E396">
        <v>92.43769312301846</v>
      </c>
    </row>
    <row r="397" spans="1:5">
      <c r="A397">
        <v>395</v>
      </c>
      <c r="B397">
        <v>5236.109918144272</v>
      </c>
      <c r="C397">
        <v>5236.109918144272</v>
      </c>
      <c r="D397">
        <v>603.7510278050397</v>
      </c>
      <c r="E397">
        <v>92.3925331990701</v>
      </c>
    </row>
    <row r="398" spans="1:5">
      <c r="A398">
        <v>396</v>
      </c>
      <c r="B398">
        <v>5236.109918144272</v>
      </c>
      <c r="C398">
        <v>5236.109918144272</v>
      </c>
      <c r="D398">
        <v>603.7354638788802</v>
      </c>
      <c r="E398">
        <v>92.37696927291051</v>
      </c>
    </row>
    <row r="399" spans="1:5">
      <c r="A399">
        <v>397</v>
      </c>
      <c r="B399">
        <v>5236.109918144272</v>
      </c>
      <c r="C399">
        <v>5236.109918144272</v>
      </c>
      <c r="D399">
        <v>603.6749786822087</v>
      </c>
      <c r="E399">
        <v>92.31648407623955</v>
      </c>
    </row>
    <row r="400" spans="1:5">
      <c r="A400">
        <v>398</v>
      </c>
      <c r="B400">
        <v>5236.109918144272</v>
      </c>
      <c r="C400">
        <v>5236.109918144272</v>
      </c>
      <c r="D400">
        <v>603.3724660591587</v>
      </c>
      <c r="E400">
        <v>92.01397145318934</v>
      </c>
    </row>
    <row r="401" spans="1:5">
      <c r="A401">
        <v>399</v>
      </c>
      <c r="B401">
        <v>5236.109918144272</v>
      </c>
      <c r="C401">
        <v>5236.109918144272</v>
      </c>
      <c r="D401">
        <v>603.8048164917452</v>
      </c>
      <c r="E401">
        <v>92.44632188577539</v>
      </c>
    </row>
    <row r="402" spans="1:5">
      <c r="A402">
        <v>400</v>
      </c>
      <c r="B402">
        <v>5236.109918144272</v>
      </c>
      <c r="C402">
        <v>5236.109918144272</v>
      </c>
      <c r="D402">
        <v>603.4916294152463</v>
      </c>
      <c r="E402">
        <v>92.13313480927727</v>
      </c>
    </row>
    <row r="403" spans="1:5">
      <c r="A403">
        <v>401</v>
      </c>
      <c r="B403">
        <v>5236.109918144272</v>
      </c>
      <c r="C403">
        <v>5236.109918144272</v>
      </c>
      <c r="D403">
        <v>603.6846384708734</v>
      </c>
      <c r="E403">
        <v>92.32614386490401</v>
      </c>
    </row>
    <row r="404" spans="1:5">
      <c r="A404">
        <v>402</v>
      </c>
      <c r="B404">
        <v>5236.109918144272</v>
      </c>
      <c r="C404">
        <v>5236.109918144272</v>
      </c>
      <c r="D404">
        <v>603.7895337240292</v>
      </c>
      <c r="E404">
        <v>92.43103911805869</v>
      </c>
    </row>
    <row r="405" spans="1:5">
      <c r="A405">
        <v>403</v>
      </c>
      <c r="B405">
        <v>5236.109918144272</v>
      </c>
      <c r="C405">
        <v>5236.109918144272</v>
      </c>
      <c r="D405">
        <v>603.636092462694</v>
      </c>
      <c r="E405">
        <v>92.27759785672345</v>
      </c>
    </row>
    <row r="406" spans="1:5">
      <c r="A406">
        <v>404</v>
      </c>
      <c r="B406">
        <v>5236.109918144272</v>
      </c>
      <c r="C406">
        <v>5236.109918144272</v>
      </c>
      <c r="D406">
        <v>603.6687494869655</v>
      </c>
      <c r="E406">
        <v>92.31025488099523</v>
      </c>
    </row>
    <row r="407" spans="1:5">
      <c r="A407">
        <v>405</v>
      </c>
      <c r="B407">
        <v>5236.109918144272</v>
      </c>
      <c r="C407">
        <v>5236.109918144272</v>
      </c>
      <c r="D407">
        <v>603.5991781838432</v>
      </c>
      <c r="E407">
        <v>92.24068357787334</v>
      </c>
    </row>
    <row r="408" spans="1:5">
      <c r="A408">
        <v>406</v>
      </c>
      <c r="B408">
        <v>5236.109918144272</v>
      </c>
      <c r="C408">
        <v>5236.109918144272</v>
      </c>
      <c r="D408">
        <v>603.5550927313843</v>
      </c>
      <c r="E408">
        <v>92.19659812541455</v>
      </c>
    </row>
    <row r="409" spans="1:5">
      <c r="A409">
        <v>407</v>
      </c>
      <c r="B409">
        <v>5236.109918144272</v>
      </c>
      <c r="C409">
        <v>5236.109918144272</v>
      </c>
      <c r="D409">
        <v>603.4926820389192</v>
      </c>
      <c r="E409">
        <v>92.13418743294892</v>
      </c>
    </row>
    <row r="410" spans="1:5">
      <c r="A410">
        <v>408</v>
      </c>
      <c r="B410">
        <v>5236.109918144272</v>
      </c>
      <c r="C410">
        <v>5236.109918144272</v>
      </c>
      <c r="D410">
        <v>603.6234840720098</v>
      </c>
      <c r="E410">
        <v>92.2649894660391</v>
      </c>
    </row>
    <row r="411" spans="1:5">
      <c r="A411">
        <v>409</v>
      </c>
      <c r="B411">
        <v>5236.109918144272</v>
      </c>
      <c r="C411">
        <v>5236.109918144272</v>
      </c>
      <c r="D411">
        <v>603.6229448883357</v>
      </c>
      <c r="E411">
        <v>92.26445028236549</v>
      </c>
    </row>
    <row r="412" spans="1:5">
      <c r="A412">
        <v>410</v>
      </c>
      <c r="B412">
        <v>5236.109918144272</v>
      </c>
      <c r="C412">
        <v>5236.109918144272</v>
      </c>
      <c r="D412">
        <v>603.5007328161221</v>
      </c>
      <c r="E412">
        <v>92.14223821015354</v>
      </c>
    </row>
    <row r="413" spans="1:5">
      <c r="A413">
        <v>411</v>
      </c>
      <c r="B413">
        <v>5236.109918144272</v>
      </c>
      <c r="C413">
        <v>5236.109918144272</v>
      </c>
      <c r="D413">
        <v>603.5701519634304</v>
      </c>
      <c r="E413">
        <v>92.21165735746111</v>
      </c>
    </row>
    <row r="414" spans="1:5">
      <c r="A414">
        <v>412</v>
      </c>
      <c r="B414">
        <v>5236.109918144272</v>
      </c>
      <c r="C414">
        <v>5236.109918144272</v>
      </c>
      <c r="D414">
        <v>603.4831396442369</v>
      </c>
      <c r="E414">
        <v>92.12464503826702</v>
      </c>
    </row>
    <row r="415" spans="1:5">
      <c r="A415">
        <v>413</v>
      </c>
      <c r="B415">
        <v>5236.109918144272</v>
      </c>
      <c r="C415">
        <v>5236.109918144272</v>
      </c>
      <c r="D415">
        <v>603.4484862924588</v>
      </c>
      <c r="E415">
        <v>92.08999168648965</v>
      </c>
    </row>
    <row r="416" spans="1:5">
      <c r="A416">
        <v>414</v>
      </c>
      <c r="B416">
        <v>5236.109918144272</v>
      </c>
      <c r="C416">
        <v>5236.109918144272</v>
      </c>
      <c r="D416">
        <v>603.307339644588</v>
      </c>
      <c r="E416">
        <v>91.94884503861761</v>
      </c>
    </row>
    <row r="417" spans="1:5">
      <c r="A417">
        <v>415</v>
      </c>
      <c r="B417">
        <v>5236.109918144272</v>
      </c>
      <c r="C417">
        <v>5236.109918144272</v>
      </c>
      <c r="D417">
        <v>603.5298251510766</v>
      </c>
      <c r="E417">
        <v>92.17133054510673</v>
      </c>
    </row>
    <row r="418" spans="1:5">
      <c r="A418">
        <v>416</v>
      </c>
      <c r="B418">
        <v>5236.109918144272</v>
      </c>
      <c r="C418">
        <v>5236.109918144272</v>
      </c>
      <c r="D418">
        <v>603.9438492932893</v>
      </c>
      <c r="E418">
        <v>92.58535468732019</v>
      </c>
    </row>
    <row r="419" spans="1:5">
      <c r="A419">
        <v>417</v>
      </c>
      <c r="B419">
        <v>5236.109918144272</v>
      </c>
      <c r="C419">
        <v>5236.109918144272</v>
      </c>
      <c r="D419">
        <v>603.4817258027692</v>
      </c>
      <c r="E419">
        <v>92.12323119679893</v>
      </c>
    </row>
    <row r="420" spans="1:5">
      <c r="A420">
        <v>418</v>
      </c>
      <c r="B420">
        <v>5236.109918144272</v>
      </c>
      <c r="C420">
        <v>5236.109918144272</v>
      </c>
      <c r="D420">
        <v>603.3726671254843</v>
      </c>
      <c r="E420">
        <v>92.01417251951351</v>
      </c>
    </row>
    <row r="421" spans="1:5">
      <c r="A421">
        <v>419</v>
      </c>
      <c r="B421">
        <v>5236.109918144272</v>
      </c>
      <c r="C421">
        <v>5236.109918144272</v>
      </c>
      <c r="D421">
        <v>603.6346586028608</v>
      </c>
      <c r="E421">
        <v>92.2761639968919</v>
      </c>
    </row>
    <row r="422" spans="1:5">
      <c r="A422">
        <v>420</v>
      </c>
      <c r="B422">
        <v>5236.109918144272</v>
      </c>
      <c r="C422">
        <v>5236.109918144272</v>
      </c>
      <c r="D422">
        <v>603.4653032286814</v>
      </c>
      <c r="E422">
        <v>92.10680862271197</v>
      </c>
    </row>
    <row r="423" spans="1:5">
      <c r="A423">
        <v>421</v>
      </c>
      <c r="B423">
        <v>5236.109918144272</v>
      </c>
      <c r="C423">
        <v>5236.109918144272</v>
      </c>
      <c r="D423">
        <v>603.5435437936517</v>
      </c>
      <c r="E423">
        <v>92.18504918768298</v>
      </c>
    </row>
    <row r="424" spans="1:5">
      <c r="A424">
        <v>422</v>
      </c>
      <c r="B424">
        <v>5236.109918144272</v>
      </c>
      <c r="C424">
        <v>5236.109918144272</v>
      </c>
      <c r="D424">
        <v>603.5225752687567</v>
      </c>
      <c r="E424">
        <v>92.16408066278724</v>
      </c>
    </row>
    <row r="425" spans="1:5">
      <c r="A425">
        <v>423</v>
      </c>
      <c r="B425">
        <v>5236.109918144272</v>
      </c>
      <c r="C425">
        <v>5236.109918144272</v>
      </c>
      <c r="D425">
        <v>603.6839111781549</v>
      </c>
      <c r="E425">
        <v>92.32541657218603</v>
      </c>
    </row>
    <row r="426" spans="1:5">
      <c r="A426">
        <v>424</v>
      </c>
      <c r="B426">
        <v>5236.109918144272</v>
      </c>
      <c r="C426">
        <v>5236.109918144272</v>
      </c>
      <c r="D426">
        <v>603.6292110372466</v>
      </c>
      <c r="E426">
        <v>92.27071643127756</v>
      </c>
    </row>
    <row r="427" spans="1:5">
      <c r="A427">
        <v>425</v>
      </c>
      <c r="B427">
        <v>5236.109918144272</v>
      </c>
      <c r="C427">
        <v>5236.109918144272</v>
      </c>
      <c r="D427">
        <v>603.645314210535</v>
      </c>
      <c r="E427">
        <v>92.28681960456474</v>
      </c>
    </row>
    <row r="428" spans="1:5">
      <c r="A428">
        <v>426</v>
      </c>
      <c r="B428">
        <v>5236.109918144272</v>
      </c>
      <c r="C428">
        <v>5236.109918144272</v>
      </c>
      <c r="D428">
        <v>603.3045511316388</v>
      </c>
      <c r="E428">
        <v>91.94605652566997</v>
      </c>
    </row>
    <row r="429" spans="1:5">
      <c r="A429">
        <v>427</v>
      </c>
      <c r="B429">
        <v>5236.109918144272</v>
      </c>
      <c r="C429">
        <v>5236.109918144272</v>
      </c>
      <c r="D429">
        <v>603.6221584744015</v>
      </c>
      <c r="E429">
        <v>92.26366386843308</v>
      </c>
    </row>
    <row r="430" spans="1:5">
      <c r="A430">
        <v>428</v>
      </c>
      <c r="B430">
        <v>5236.109918144272</v>
      </c>
      <c r="C430">
        <v>5236.109918144272</v>
      </c>
      <c r="D430">
        <v>603.5655962629871</v>
      </c>
      <c r="E430">
        <v>92.2071016570172</v>
      </c>
    </row>
    <row r="431" spans="1:5">
      <c r="A431">
        <v>429</v>
      </c>
      <c r="B431">
        <v>5236.109918144272</v>
      </c>
      <c r="C431">
        <v>5236.109918144272</v>
      </c>
      <c r="D431">
        <v>603.6779436528625</v>
      </c>
      <c r="E431">
        <v>92.31944904689307</v>
      </c>
    </row>
    <row r="432" spans="1:5">
      <c r="A432">
        <v>430</v>
      </c>
      <c r="B432">
        <v>5236.109918144272</v>
      </c>
      <c r="C432">
        <v>5236.109918144272</v>
      </c>
      <c r="D432">
        <v>603.6064841945364</v>
      </c>
      <c r="E432">
        <v>92.24798958856805</v>
      </c>
    </row>
    <row r="433" spans="1:5">
      <c r="A433">
        <v>431</v>
      </c>
      <c r="B433">
        <v>5236.109918144272</v>
      </c>
      <c r="C433">
        <v>5236.109918144272</v>
      </c>
      <c r="D433">
        <v>603.6219811461184</v>
      </c>
      <c r="E433">
        <v>92.26348654014849</v>
      </c>
    </row>
    <row r="434" spans="1:5">
      <c r="A434">
        <v>432</v>
      </c>
      <c r="B434">
        <v>5236.109918144272</v>
      </c>
      <c r="C434">
        <v>5236.109918144272</v>
      </c>
      <c r="D434">
        <v>603.6443649240493</v>
      </c>
      <c r="E434">
        <v>92.28587031808019</v>
      </c>
    </row>
    <row r="435" spans="1:5">
      <c r="A435">
        <v>433</v>
      </c>
      <c r="B435">
        <v>5236.109918144272</v>
      </c>
      <c r="C435">
        <v>5236.109918144272</v>
      </c>
      <c r="D435">
        <v>603.7605490876105</v>
      </c>
      <c r="E435">
        <v>92.40205448164096</v>
      </c>
    </row>
    <row r="436" spans="1:5">
      <c r="A436">
        <v>434</v>
      </c>
      <c r="B436">
        <v>5236.109918144272</v>
      </c>
      <c r="C436">
        <v>5236.109918144272</v>
      </c>
      <c r="D436">
        <v>603.6243652476907</v>
      </c>
      <c r="E436">
        <v>92.26587064172116</v>
      </c>
    </row>
    <row r="437" spans="1:5">
      <c r="A437">
        <v>435</v>
      </c>
      <c r="B437">
        <v>5236.109918144272</v>
      </c>
      <c r="C437">
        <v>5236.109918144272</v>
      </c>
      <c r="D437">
        <v>603.5900617938106</v>
      </c>
      <c r="E437">
        <v>92.23156718784134</v>
      </c>
    </row>
    <row r="438" spans="1:5">
      <c r="A438">
        <v>436</v>
      </c>
      <c r="B438">
        <v>5236.109918144272</v>
      </c>
      <c r="C438">
        <v>5236.109918144272</v>
      </c>
      <c r="D438">
        <v>603.5920738490297</v>
      </c>
      <c r="E438">
        <v>92.23357924306107</v>
      </c>
    </row>
    <row r="439" spans="1:5">
      <c r="A439">
        <v>437</v>
      </c>
      <c r="B439">
        <v>5236.109918144272</v>
      </c>
      <c r="C439">
        <v>5236.109918144272</v>
      </c>
      <c r="D439">
        <v>603.5811142926663</v>
      </c>
      <c r="E439">
        <v>92.22261968669652</v>
      </c>
    </row>
    <row r="440" spans="1:5">
      <c r="A440">
        <v>438</v>
      </c>
      <c r="B440">
        <v>5236.109918144272</v>
      </c>
      <c r="C440">
        <v>5236.109918144272</v>
      </c>
      <c r="D440">
        <v>603.7371828392456</v>
      </c>
      <c r="E440">
        <v>92.37868823327557</v>
      </c>
    </row>
    <row r="441" spans="1:5">
      <c r="A441">
        <v>439</v>
      </c>
      <c r="B441">
        <v>5236.109918144272</v>
      </c>
      <c r="C441">
        <v>5236.109918144272</v>
      </c>
      <c r="D441">
        <v>603.7443653153774</v>
      </c>
      <c r="E441">
        <v>92.38587070940771</v>
      </c>
    </row>
    <row r="442" spans="1:5">
      <c r="A442">
        <v>440</v>
      </c>
      <c r="B442">
        <v>5236.109918144272</v>
      </c>
      <c r="C442">
        <v>5236.109918144272</v>
      </c>
      <c r="D442">
        <v>603.6825155147469</v>
      </c>
      <c r="E442">
        <v>92.32402090877817</v>
      </c>
    </row>
    <row r="443" spans="1:5">
      <c r="A443">
        <v>441</v>
      </c>
      <c r="B443">
        <v>5236.109918144272</v>
      </c>
      <c r="C443">
        <v>5236.109918144272</v>
      </c>
      <c r="D443">
        <v>603.7208539477845</v>
      </c>
      <c r="E443">
        <v>92.36235934181659</v>
      </c>
    </row>
    <row r="444" spans="1:5">
      <c r="A444">
        <v>442</v>
      </c>
      <c r="B444">
        <v>5236.109918144272</v>
      </c>
      <c r="C444">
        <v>5236.109918144272</v>
      </c>
      <c r="D444">
        <v>603.6161550290306</v>
      </c>
      <c r="E444">
        <v>92.25766042306059</v>
      </c>
    </row>
    <row r="445" spans="1:5">
      <c r="A445">
        <v>443</v>
      </c>
      <c r="B445">
        <v>5236.109918144272</v>
      </c>
      <c r="C445">
        <v>5236.109918144272</v>
      </c>
      <c r="D445">
        <v>603.751259916873</v>
      </c>
      <c r="E445">
        <v>92.39276531090395</v>
      </c>
    </row>
    <row r="446" spans="1:5">
      <c r="A446">
        <v>444</v>
      </c>
      <c r="B446">
        <v>5236.109918144272</v>
      </c>
      <c r="C446">
        <v>5236.109918144272</v>
      </c>
      <c r="D446">
        <v>603.6515120671364</v>
      </c>
      <c r="E446">
        <v>92.29301746116768</v>
      </c>
    </row>
    <row r="447" spans="1:5">
      <c r="A447">
        <v>445</v>
      </c>
      <c r="B447">
        <v>5236.109918144272</v>
      </c>
      <c r="C447">
        <v>5236.109918144272</v>
      </c>
      <c r="D447">
        <v>603.6448336671116</v>
      </c>
      <c r="E447">
        <v>92.28633906114207</v>
      </c>
    </row>
    <row r="448" spans="1:5">
      <c r="A448">
        <v>446</v>
      </c>
      <c r="B448">
        <v>5236.109918144272</v>
      </c>
      <c r="C448">
        <v>5236.109918144272</v>
      </c>
      <c r="D448">
        <v>603.6959383659646</v>
      </c>
      <c r="E448">
        <v>92.3374437599953</v>
      </c>
    </row>
    <row r="449" spans="1:5">
      <c r="A449">
        <v>447</v>
      </c>
      <c r="B449">
        <v>5236.109918144272</v>
      </c>
      <c r="C449">
        <v>5236.109918144272</v>
      </c>
      <c r="D449">
        <v>603.59771174486</v>
      </c>
      <c r="E449">
        <v>92.23921713889003</v>
      </c>
    </row>
    <row r="450" spans="1:5">
      <c r="A450">
        <v>448</v>
      </c>
      <c r="B450">
        <v>5236.109918144272</v>
      </c>
      <c r="C450">
        <v>5236.109918144272</v>
      </c>
      <c r="D450">
        <v>603.3861457804824</v>
      </c>
      <c r="E450">
        <v>92.0276511745122</v>
      </c>
    </row>
    <row r="451" spans="1:5">
      <c r="A451">
        <v>449</v>
      </c>
      <c r="B451">
        <v>5236.109918144272</v>
      </c>
      <c r="C451">
        <v>5236.109918144272</v>
      </c>
      <c r="D451">
        <v>603.2288799902572</v>
      </c>
      <c r="E451">
        <v>91.87038538428712</v>
      </c>
    </row>
    <row r="452" spans="1:5">
      <c r="A452">
        <v>450</v>
      </c>
      <c r="B452">
        <v>5236.109918144272</v>
      </c>
      <c r="C452">
        <v>5236.109918144272</v>
      </c>
      <c r="D452">
        <v>603.4193442693935</v>
      </c>
      <c r="E452">
        <v>92.06084966342287</v>
      </c>
    </row>
    <row r="453" spans="1:5">
      <c r="A453">
        <v>451</v>
      </c>
      <c r="B453">
        <v>5236.109918144272</v>
      </c>
      <c r="C453">
        <v>5236.109918144272</v>
      </c>
      <c r="D453">
        <v>603.3789442286162</v>
      </c>
      <c r="E453">
        <v>92.02044962264702</v>
      </c>
    </row>
    <row r="454" spans="1:5">
      <c r="A454">
        <v>452</v>
      </c>
      <c r="B454">
        <v>5236.109918144272</v>
      </c>
      <c r="C454">
        <v>5236.109918144272</v>
      </c>
      <c r="D454">
        <v>603.3844518193999</v>
      </c>
      <c r="E454">
        <v>92.02595721343073</v>
      </c>
    </row>
    <row r="455" spans="1:5">
      <c r="A455">
        <v>453</v>
      </c>
      <c r="B455">
        <v>5236.109918144272</v>
      </c>
      <c r="C455">
        <v>5236.109918144272</v>
      </c>
      <c r="D455">
        <v>603.3344572847927</v>
      </c>
      <c r="E455">
        <v>91.97596267882427</v>
      </c>
    </row>
    <row r="456" spans="1:5">
      <c r="A456">
        <v>454</v>
      </c>
      <c r="B456">
        <v>5236.109918144272</v>
      </c>
      <c r="C456">
        <v>5236.109918144272</v>
      </c>
      <c r="D456">
        <v>603.3416108287835</v>
      </c>
      <c r="E456">
        <v>91.98311622281523</v>
      </c>
    </row>
    <row r="457" spans="1:5">
      <c r="A457">
        <v>455</v>
      </c>
      <c r="B457">
        <v>5236.109918144272</v>
      </c>
      <c r="C457">
        <v>5236.109918144272</v>
      </c>
      <c r="D457">
        <v>603.3172605959229</v>
      </c>
      <c r="E457">
        <v>91.95876598995345</v>
      </c>
    </row>
    <row r="458" spans="1:5">
      <c r="A458">
        <v>456</v>
      </c>
      <c r="B458">
        <v>5236.109918144272</v>
      </c>
      <c r="C458">
        <v>5236.109918144272</v>
      </c>
      <c r="D458">
        <v>603.2705375613541</v>
      </c>
      <c r="E458">
        <v>91.91204295538441</v>
      </c>
    </row>
    <row r="459" spans="1:5">
      <c r="A459">
        <v>457</v>
      </c>
      <c r="B459">
        <v>5236.109918144272</v>
      </c>
      <c r="C459">
        <v>5236.109918144272</v>
      </c>
      <c r="D459">
        <v>603.3411120394017</v>
      </c>
      <c r="E459">
        <v>91.98261743343151</v>
      </c>
    </row>
    <row r="460" spans="1:5">
      <c r="A460">
        <v>458</v>
      </c>
      <c r="B460">
        <v>5236.109918144272</v>
      </c>
      <c r="C460">
        <v>5236.109918144272</v>
      </c>
      <c r="D460">
        <v>603.3990328664842</v>
      </c>
      <c r="E460">
        <v>92.04053826051472</v>
      </c>
    </row>
    <row r="461" spans="1:5">
      <c r="A461">
        <v>459</v>
      </c>
      <c r="B461">
        <v>5236.109918144272</v>
      </c>
      <c r="C461">
        <v>5236.109918144272</v>
      </c>
      <c r="D461">
        <v>603.2877539421578</v>
      </c>
      <c r="E461">
        <v>91.92925933618774</v>
      </c>
    </row>
    <row r="462" spans="1:5">
      <c r="A462">
        <v>460</v>
      </c>
      <c r="B462">
        <v>5236.109918144272</v>
      </c>
      <c r="C462">
        <v>5236.109918144272</v>
      </c>
      <c r="D462">
        <v>603.2859187433254</v>
      </c>
      <c r="E462">
        <v>91.9274241373556</v>
      </c>
    </row>
    <row r="463" spans="1:5">
      <c r="A463">
        <v>461</v>
      </c>
      <c r="B463">
        <v>5236.109918144272</v>
      </c>
      <c r="C463">
        <v>5236.109918144272</v>
      </c>
      <c r="D463">
        <v>603.4363766100321</v>
      </c>
      <c r="E463">
        <v>92.07788200406118</v>
      </c>
    </row>
    <row r="464" spans="1:5">
      <c r="A464">
        <v>462</v>
      </c>
      <c r="B464">
        <v>5236.109918144272</v>
      </c>
      <c r="C464">
        <v>5236.109918144272</v>
      </c>
      <c r="D464">
        <v>603.4479974274662</v>
      </c>
      <c r="E464">
        <v>92.08950282149587</v>
      </c>
    </row>
    <row r="465" spans="1:5">
      <c r="A465">
        <v>463</v>
      </c>
      <c r="B465">
        <v>5236.109918144272</v>
      </c>
      <c r="C465">
        <v>5236.109918144272</v>
      </c>
      <c r="D465">
        <v>603.4689055551245</v>
      </c>
      <c r="E465">
        <v>92.11041094915487</v>
      </c>
    </row>
    <row r="466" spans="1:5">
      <c r="A466">
        <v>464</v>
      </c>
      <c r="B466">
        <v>5236.109918144272</v>
      </c>
      <c r="C466">
        <v>5236.109918144272</v>
      </c>
      <c r="D466">
        <v>603.4399656380865</v>
      </c>
      <c r="E466">
        <v>92.08147103211716</v>
      </c>
    </row>
    <row r="467" spans="1:5">
      <c r="A467">
        <v>465</v>
      </c>
      <c r="B467">
        <v>5236.109918144272</v>
      </c>
      <c r="C467">
        <v>5236.109918144272</v>
      </c>
      <c r="D467">
        <v>603.5051363216476</v>
      </c>
      <c r="E467">
        <v>92.14664171567827</v>
      </c>
    </row>
    <row r="468" spans="1:5">
      <c r="A468">
        <v>466</v>
      </c>
      <c r="B468">
        <v>5236.109918144272</v>
      </c>
      <c r="C468">
        <v>5236.109918144272</v>
      </c>
      <c r="D468">
        <v>603.4715470643707</v>
      </c>
      <c r="E468">
        <v>92.11305245840185</v>
      </c>
    </row>
    <row r="469" spans="1:5">
      <c r="A469">
        <v>467</v>
      </c>
      <c r="B469">
        <v>5236.109918144272</v>
      </c>
      <c r="C469">
        <v>5236.109918144272</v>
      </c>
      <c r="D469">
        <v>603.4658994841338</v>
      </c>
      <c r="E469">
        <v>92.1074048781657</v>
      </c>
    </row>
    <row r="470" spans="1:5">
      <c r="A470">
        <v>468</v>
      </c>
      <c r="B470">
        <v>5236.109918144272</v>
      </c>
      <c r="C470">
        <v>5236.109918144272</v>
      </c>
      <c r="D470">
        <v>603.5448417459096</v>
      </c>
      <c r="E470">
        <v>92.18634713993987</v>
      </c>
    </row>
    <row r="471" spans="1:5">
      <c r="A471">
        <v>469</v>
      </c>
      <c r="B471">
        <v>5236.109918144272</v>
      </c>
      <c r="C471">
        <v>5236.109918144272</v>
      </c>
      <c r="D471">
        <v>603.3931737771658</v>
      </c>
      <c r="E471">
        <v>92.03467917119585</v>
      </c>
    </row>
    <row r="472" spans="1:5">
      <c r="A472">
        <v>470</v>
      </c>
      <c r="B472">
        <v>5236.109918144272</v>
      </c>
      <c r="C472">
        <v>5236.109918144272</v>
      </c>
      <c r="D472">
        <v>603.431386025367</v>
      </c>
      <c r="E472">
        <v>92.07289141939748</v>
      </c>
    </row>
    <row r="473" spans="1:5">
      <c r="A473">
        <v>471</v>
      </c>
      <c r="B473">
        <v>5236.109918144272</v>
      </c>
      <c r="C473">
        <v>5236.109918144272</v>
      </c>
      <c r="D473">
        <v>603.3573380436208</v>
      </c>
      <c r="E473">
        <v>91.99884343764995</v>
      </c>
    </row>
    <row r="474" spans="1:5">
      <c r="A474">
        <v>472</v>
      </c>
      <c r="B474">
        <v>5236.109918144272</v>
      </c>
      <c r="C474">
        <v>5236.109918144272</v>
      </c>
      <c r="D474">
        <v>603.4766116326753</v>
      </c>
      <c r="E474">
        <v>92.11811702670545</v>
      </c>
    </row>
    <row r="475" spans="1:5">
      <c r="A475">
        <v>473</v>
      </c>
      <c r="B475">
        <v>5236.109918144272</v>
      </c>
      <c r="C475">
        <v>5236.109918144272</v>
      </c>
      <c r="D475">
        <v>603.4237940133636</v>
      </c>
      <c r="E475">
        <v>92.06529940739421</v>
      </c>
    </row>
    <row r="476" spans="1:5">
      <c r="A476">
        <v>474</v>
      </c>
      <c r="B476">
        <v>5236.109918144272</v>
      </c>
      <c r="C476">
        <v>5236.109918144272</v>
      </c>
      <c r="D476">
        <v>603.5127548560336</v>
      </c>
      <c r="E476">
        <v>92.15426025006386</v>
      </c>
    </row>
    <row r="477" spans="1:5">
      <c r="A477">
        <v>475</v>
      </c>
      <c r="B477">
        <v>5236.109918144272</v>
      </c>
      <c r="C477">
        <v>5236.109918144272</v>
      </c>
      <c r="D477">
        <v>603.5191778197094</v>
      </c>
      <c r="E477">
        <v>92.16068321374024</v>
      </c>
    </row>
    <row r="478" spans="1:5">
      <c r="A478">
        <v>476</v>
      </c>
      <c r="B478">
        <v>5236.109918144272</v>
      </c>
      <c r="C478">
        <v>5236.109918144272</v>
      </c>
      <c r="D478">
        <v>603.4197147429276</v>
      </c>
      <c r="E478">
        <v>92.06122013695676</v>
      </c>
    </row>
    <row r="479" spans="1:5">
      <c r="A479">
        <v>477</v>
      </c>
      <c r="B479">
        <v>5236.109918144272</v>
      </c>
      <c r="C479">
        <v>5236.109918144272</v>
      </c>
      <c r="D479">
        <v>603.4992197115365</v>
      </c>
      <c r="E479">
        <v>92.14072510556696</v>
      </c>
    </row>
    <row r="480" spans="1:5">
      <c r="A480">
        <v>478</v>
      </c>
      <c r="B480">
        <v>5236.109918144272</v>
      </c>
      <c r="C480">
        <v>5236.109918144272</v>
      </c>
      <c r="D480">
        <v>603.5806549640487</v>
      </c>
      <c r="E480">
        <v>92.22216035808064</v>
      </c>
    </row>
    <row r="481" spans="1:5">
      <c r="A481">
        <v>479</v>
      </c>
      <c r="B481">
        <v>5236.109918144272</v>
      </c>
      <c r="C481">
        <v>5236.109918144272</v>
      </c>
      <c r="D481">
        <v>603.5172416702825</v>
      </c>
      <c r="E481">
        <v>92.15874706431278</v>
      </c>
    </row>
    <row r="482" spans="1:5">
      <c r="A482">
        <v>480</v>
      </c>
      <c r="B482">
        <v>5236.109918144272</v>
      </c>
      <c r="C482">
        <v>5236.109918144272</v>
      </c>
      <c r="D482">
        <v>603.4668454922744</v>
      </c>
      <c r="E482">
        <v>92.10835088630506</v>
      </c>
    </row>
    <row r="483" spans="1:5">
      <c r="A483">
        <v>481</v>
      </c>
      <c r="B483">
        <v>5236.109918144272</v>
      </c>
      <c r="C483">
        <v>5236.109918144272</v>
      </c>
      <c r="D483">
        <v>603.4035825250058</v>
      </c>
      <c r="E483">
        <v>92.04508791903652</v>
      </c>
    </row>
    <row r="484" spans="1:5">
      <c r="A484">
        <v>482</v>
      </c>
      <c r="B484">
        <v>5236.109918144272</v>
      </c>
      <c r="C484">
        <v>5236.109918144272</v>
      </c>
      <c r="D484">
        <v>603.4388445000744</v>
      </c>
      <c r="E484">
        <v>92.08034989410548</v>
      </c>
    </row>
    <row r="485" spans="1:5">
      <c r="A485">
        <v>483</v>
      </c>
      <c r="B485">
        <v>5236.109918144272</v>
      </c>
      <c r="C485">
        <v>5236.109918144272</v>
      </c>
      <c r="D485">
        <v>603.4945428590661</v>
      </c>
      <c r="E485">
        <v>92.13604825309542</v>
      </c>
    </row>
    <row r="486" spans="1:5">
      <c r="A486">
        <v>484</v>
      </c>
      <c r="B486">
        <v>5236.109918144272</v>
      </c>
      <c r="C486">
        <v>5236.109918144272</v>
      </c>
      <c r="D486">
        <v>603.4102310428611</v>
      </c>
      <c r="E486">
        <v>92.05173643689136</v>
      </c>
    </row>
    <row r="487" spans="1:5">
      <c r="A487">
        <v>485</v>
      </c>
      <c r="B487">
        <v>5236.109918144272</v>
      </c>
      <c r="C487">
        <v>5236.109918144272</v>
      </c>
      <c r="D487">
        <v>603.4494383671046</v>
      </c>
      <c r="E487">
        <v>92.09094376113602</v>
      </c>
    </row>
    <row r="488" spans="1:5">
      <c r="A488">
        <v>486</v>
      </c>
      <c r="B488">
        <v>5236.109918144272</v>
      </c>
      <c r="C488">
        <v>5236.109918144272</v>
      </c>
      <c r="D488">
        <v>603.4518262469149</v>
      </c>
      <c r="E488">
        <v>92.09333164094656</v>
      </c>
    </row>
    <row r="489" spans="1:5">
      <c r="A489">
        <v>487</v>
      </c>
      <c r="B489">
        <v>5236.109918144272</v>
      </c>
      <c r="C489">
        <v>5236.109918144272</v>
      </c>
      <c r="D489">
        <v>603.3597785003973</v>
      </c>
      <c r="E489">
        <v>92.00128389442736</v>
      </c>
    </row>
    <row r="490" spans="1:5">
      <c r="A490">
        <v>488</v>
      </c>
      <c r="B490">
        <v>5236.109918144272</v>
      </c>
      <c r="C490">
        <v>5236.109918144272</v>
      </c>
      <c r="D490">
        <v>603.439016116047</v>
      </c>
      <c r="E490">
        <v>92.08052151007784</v>
      </c>
    </row>
    <row r="491" spans="1:5">
      <c r="A491">
        <v>489</v>
      </c>
      <c r="B491">
        <v>5236.109918144272</v>
      </c>
      <c r="C491">
        <v>5236.109918144272</v>
      </c>
      <c r="D491">
        <v>603.440687851652</v>
      </c>
      <c r="E491">
        <v>92.08219324568221</v>
      </c>
    </row>
    <row r="492" spans="1:5">
      <c r="A492">
        <v>490</v>
      </c>
      <c r="B492">
        <v>5236.109918144272</v>
      </c>
      <c r="C492">
        <v>5236.109918144272</v>
      </c>
      <c r="D492">
        <v>603.4977942573753</v>
      </c>
      <c r="E492">
        <v>92.13929965140625</v>
      </c>
    </row>
    <row r="493" spans="1:5">
      <c r="A493">
        <v>491</v>
      </c>
      <c r="B493">
        <v>5236.109918144272</v>
      </c>
      <c r="C493">
        <v>5236.109918144272</v>
      </c>
      <c r="D493">
        <v>603.4269947901623</v>
      </c>
      <c r="E493">
        <v>92.06850018419436</v>
      </c>
    </row>
    <row r="494" spans="1:5">
      <c r="A494">
        <v>492</v>
      </c>
      <c r="B494">
        <v>5236.109918144272</v>
      </c>
      <c r="C494">
        <v>5236.109918144272</v>
      </c>
      <c r="D494">
        <v>603.355253110179</v>
      </c>
      <c r="E494">
        <v>91.99675850420937</v>
      </c>
    </row>
    <row r="495" spans="1:5">
      <c r="A495">
        <v>493</v>
      </c>
      <c r="B495">
        <v>5236.109918144272</v>
      </c>
      <c r="C495">
        <v>5236.109918144272</v>
      </c>
      <c r="D495">
        <v>603.4362361536864</v>
      </c>
      <c r="E495">
        <v>92.07774154771796</v>
      </c>
    </row>
    <row r="496" spans="1:5">
      <c r="A496">
        <v>494</v>
      </c>
      <c r="B496">
        <v>5236.109918144272</v>
      </c>
      <c r="C496">
        <v>5236.109918144272</v>
      </c>
      <c r="D496">
        <v>603.4283503375769</v>
      </c>
      <c r="E496">
        <v>92.06985573160853</v>
      </c>
    </row>
    <row r="497" spans="1:5">
      <c r="A497">
        <v>495</v>
      </c>
      <c r="B497">
        <v>5236.109918144272</v>
      </c>
      <c r="C497">
        <v>5236.109918144272</v>
      </c>
      <c r="D497">
        <v>603.4408515305608</v>
      </c>
      <c r="E497">
        <v>92.08235692459142</v>
      </c>
    </row>
    <row r="498" spans="1:5">
      <c r="A498">
        <v>496</v>
      </c>
      <c r="B498">
        <v>5236.109918144272</v>
      </c>
      <c r="C498">
        <v>5236.109918144272</v>
      </c>
      <c r="D498">
        <v>603.3934627323325</v>
      </c>
      <c r="E498">
        <v>92.03496812636256</v>
      </c>
    </row>
    <row r="499" spans="1:5">
      <c r="A499">
        <v>497</v>
      </c>
      <c r="B499">
        <v>5236.109918144272</v>
      </c>
      <c r="C499">
        <v>5236.109918144272</v>
      </c>
      <c r="D499">
        <v>603.3944378119835</v>
      </c>
      <c r="E499">
        <v>92.03594320601302</v>
      </c>
    </row>
    <row r="500" spans="1:5">
      <c r="A500">
        <v>498</v>
      </c>
      <c r="B500">
        <v>5236.109918144272</v>
      </c>
      <c r="C500">
        <v>5236.109918144272</v>
      </c>
      <c r="D500">
        <v>603.3477765636375</v>
      </c>
      <c r="E500">
        <v>91.98928195766793</v>
      </c>
    </row>
    <row r="501" spans="1:5">
      <c r="A501">
        <v>499</v>
      </c>
      <c r="B501">
        <v>5236.109918144272</v>
      </c>
      <c r="C501">
        <v>5236.109918144272</v>
      </c>
      <c r="D501">
        <v>603.3774730831624</v>
      </c>
      <c r="E501">
        <v>92.01897847719302</v>
      </c>
    </row>
    <row r="502" spans="1:5">
      <c r="A502">
        <v>500</v>
      </c>
      <c r="B502">
        <v>5236.109918144272</v>
      </c>
      <c r="C502">
        <v>5236.109918144272</v>
      </c>
      <c r="D502">
        <v>603.3457454869526</v>
      </c>
      <c r="E502">
        <v>91.98725088098296</v>
      </c>
    </row>
    <row r="503" spans="1:5">
      <c r="A503">
        <v>501</v>
      </c>
      <c r="B503">
        <v>5236.109918144272</v>
      </c>
      <c r="C503">
        <v>5236.109918144272</v>
      </c>
      <c r="D503">
        <v>603.404169583615</v>
      </c>
      <c r="E503">
        <v>92.04567497764494</v>
      </c>
    </row>
    <row r="504" spans="1:5">
      <c r="A504">
        <v>502</v>
      </c>
      <c r="B504">
        <v>5236.109918144272</v>
      </c>
      <c r="C504">
        <v>5236.109918144272</v>
      </c>
      <c r="D504">
        <v>603.4092663630889</v>
      </c>
      <c r="E504">
        <v>92.05077175711845</v>
      </c>
    </row>
    <row r="505" spans="1:5">
      <c r="A505">
        <v>503</v>
      </c>
      <c r="B505">
        <v>5236.109918144272</v>
      </c>
      <c r="C505">
        <v>5236.109918144272</v>
      </c>
      <c r="D505">
        <v>603.4146225135559</v>
      </c>
      <c r="E505">
        <v>92.05612790758505</v>
      </c>
    </row>
    <row r="506" spans="1:5">
      <c r="A506">
        <v>504</v>
      </c>
      <c r="B506">
        <v>5236.109918144272</v>
      </c>
      <c r="C506">
        <v>5236.109918144272</v>
      </c>
      <c r="D506">
        <v>603.3438318523584</v>
      </c>
      <c r="E506">
        <v>91.98533724638811</v>
      </c>
    </row>
    <row r="507" spans="1:5">
      <c r="A507">
        <v>505</v>
      </c>
      <c r="B507">
        <v>5236.109918144272</v>
      </c>
      <c r="C507">
        <v>5236.109918144272</v>
      </c>
      <c r="D507">
        <v>603.3298054227801</v>
      </c>
      <c r="E507">
        <v>91.97131081681069</v>
      </c>
    </row>
    <row r="508" spans="1:5">
      <c r="A508">
        <v>506</v>
      </c>
      <c r="B508">
        <v>5236.109918144272</v>
      </c>
      <c r="C508">
        <v>5236.109918144272</v>
      </c>
      <c r="D508">
        <v>603.3567279452009</v>
      </c>
      <c r="E508">
        <v>91.99823333923203</v>
      </c>
    </row>
    <row r="509" spans="1:5">
      <c r="A509">
        <v>507</v>
      </c>
      <c r="B509">
        <v>5236.109918144272</v>
      </c>
      <c r="C509">
        <v>5236.109918144272</v>
      </c>
      <c r="D509">
        <v>603.3444918700778</v>
      </c>
      <c r="E509">
        <v>91.98599726410876</v>
      </c>
    </row>
    <row r="510" spans="1:5">
      <c r="A510">
        <v>508</v>
      </c>
      <c r="B510">
        <v>5236.109918144272</v>
      </c>
      <c r="C510">
        <v>5236.109918144272</v>
      </c>
      <c r="D510">
        <v>603.3076578653975</v>
      </c>
      <c r="E510">
        <v>91.94916325942825</v>
      </c>
    </row>
    <row r="511" spans="1:5">
      <c r="A511">
        <v>509</v>
      </c>
      <c r="B511">
        <v>5236.109918144272</v>
      </c>
      <c r="C511">
        <v>5236.109918144272</v>
      </c>
      <c r="D511">
        <v>603.3215430457607</v>
      </c>
      <c r="E511">
        <v>91.96304843979125</v>
      </c>
    </row>
    <row r="512" spans="1:5">
      <c r="A512">
        <v>510</v>
      </c>
      <c r="B512">
        <v>5236.109918144272</v>
      </c>
      <c r="C512">
        <v>5236.109918144272</v>
      </c>
      <c r="D512">
        <v>603.3002352666251</v>
      </c>
      <c r="E512">
        <v>91.94174066065507</v>
      </c>
    </row>
    <row r="513" spans="1:5">
      <c r="A513">
        <v>511</v>
      </c>
      <c r="B513">
        <v>5236.109918144272</v>
      </c>
      <c r="C513">
        <v>5236.109918144272</v>
      </c>
      <c r="D513">
        <v>603.2645933506128</v>
      </c>
      <c r="E513">
        <v>91.90609874464167</v>
      </c>
    </row>
    <row r="514" spans="1:5">
      <c r="A514">
        <v>512</v>
      </c>
      <c r="B514">
        <v>5236.109918144272</v>
      </c>
      <c r="C514">
        <v>5236.109918144272</v>
      </c>
      <c r="D514">
        <v>603.25232603548</v>
      </c>
      <c r="E514">
        <v>91.8938314295104</v>
      </c>
    </row>
    <row r="515" spans="1:5">
      <c r="A515">
        <v>513</v>
      </c>
      <c r="B515">
        <v>5236.109918144272</v>
      </c>
      <c r="C515">
        <v>5236.109918144272</v>
      </c>
      <c r="D515">
        <v>603.2824147798405</v>
      </c>
      <c r="E515">
        <v>91.92392017387142</v>
      </c>
    </row>
    <row r="516" spans="1:5">
      <c r="A516">
        <v>514</v>
      </c>
      <c r="B516">
        <v>5236.109918144272</v>
      </c>
      <c r="C516">
        <v>5236.109918144272</v>
      </c>
      <c r="D516">
        <v>603.3784744541974</v>
      </c>
      <c r="E516">
        <v>92.01997984822705</v>
      </c>
    </row>
    <row r="517" spans="1:5">
      <c r="A517">
        <v>515</v>
      </c>
      <c r="B517">
        <v>5236.109918144272</v>
      </c>
      <c r="C517">
        <v>5236.109918144272</v>
      </c>
      <c r="D517">
        <v>603.3608401677901</v>
      </c>
      <c r="E517">
        <v>92.00234556182014</v>
      </c>
    </row>
    <row r="518" spans="1:5">
      <c r="A518">
        <v>516</v>
      </c>
      <c r="B518">
        <v>5236.109918144272</v>
      </c>
      <c r="C518">
        <v>5236.109918144272</v>
      </c>
      <c r="D518">
        <v>603.3889415114406</v>
      </c>
      <c r="E518">
        <v>92.03044690547132</v>
      </c>
    </row>
    <row r="519" spans="1:5">
      <c r="A519">
        <v>517</v>
      </c>
      <c r="B519">
        <v>5236.109918144272</v>
      </c>
      <c r="C519">
        <v>5236.109918144272</v>
      </c>
      <c r="D519">
        <v>603.4002042997663</v>
      </c>
      <c r="E519">
        <v>92.04170969379716</v>
      </c>
    </row>
    <row r="520" spans="1:5">
      <c r="A520">
        <v>518</v>
      </c>
      <c r="B520">
        <v>5236.109918144272</v>
      </c>
      <c r="C520">
        <v>5236.109918144272</v>
      </c>
      <c r="D520">
        <v>603.3885707492283</v>
      </c>
      <c r="E520">
        <v>92.03007614325998</v>
      </c>
    </row>
    <row r="521" spans="1:5">
      <c r="A521">
        <v>519</v>
      </c>
      <c r="B521">
        <v>5236.109918144272</v>
      </c>
      <c r="C521">
        <v>5236.109918144272</v>
      </c>
      <c r="D521">
        <v>603.3843878291015</v>
      </c>
      <c r="E521">
        <v>92.02589322313149</v>
      </c>
    </row>
    <row r="522" spans="1:5">
      <c r="A522">
        <v>520</v>
      </c>
      <c r="B522">
        <v>5236.109918144272</v>
      </c>
      <c r="C522">
        <v>5236.109918144272</v>
      </c>
      <c r="D522">
        <v>603.3626127632507</v>
      </c>
      <c r="E522">
        <v>92.00411815728209</v>
      </c>
    </row>
    <row r="523" spans="1:5">
      <c r="A523">
        <v>521</v>
      </c>
      <c r="B523">
        <v>5236.109918144272</v>
      </c>
      <c r="C523">
        <v>5236.109918144272</v>
      </c>
      <c r="D523">
        <v>603.4346973911934</v>
      </c>
      <c r="E523">
        <v>92.07620278522303</v>
      </c>
    </row>
    <row r="524" spans="1:5">
      <c r="A524">
        <v>522</v>
      </c>
      <c r="B524">
        <v>5236.109918144272</v>
      </c>
      <c r="C524">
        <v>5236.109918144272</v>
      </c>
      <c r="D524">
        <v>603.4052664188522</v>
      </c>
      <c r="E524">
        <v>92.04677181288304</v>
      </c>
    </row>
    <row r="525" spans="1:5">
      <c r="A525">
        <v>523</v>
      </c>
      <c r="B525">
        <v>5236.109918144272</v>
      </c>
      <c r="C525">
        <v>5236.109918144272</v>
      </c>
      <c r="D525">
        <v>603.3945280304863</v>
      </c>
      <c r="E525">
        <v>92.03603342451618</v>
      </c>
    </row>
    <row r="526" spans="1:5">
      <c r="A526">
        <v>524</v>
      </c>
      <c r="B526">
        <v>5236.109918144272</v>
      </c>
      <c r="C526">
        <v>5236.109918144272</v>
      </c>
      <c r="D526">
        <v>603.3531347297485</v>
      </c>
      <c r="E526">
        <v>91.99464012377923</v>
      </c>
    </row>
    <row r="527" spans="1:5">
      <c r="A527">
        <v>525</v>
      </c>
      <c r="B527">
        <v>5236.109918144272</v>
      </c>
      <c r="C527">
        <v>5236.109918144272</v>
      </c>
      <c r="D527">
        <v>603.3661130417124</v>
      </c>
      <c r="E527">
        <v>92.00761843574371</v>
      </c>
    </row>
    <row r="528" spans="1:5">
      <c r="A528">
        <v>526</v>
      </c>
      <c r="B528">
        <v>5236.109918144272</v>
      </c>
      <c r="C528">
        <v>5236.109918144272</v>
      </c>
      <c r="D528">
        <v>603.3866420443389</v>
      </c>
      <c r="E528">
        <v>92.02814743836967</v>
      </c>
    </row>
    <row r="529" spans="1:5">
      <c r="A529">
        <v>527</v>
      </c>
      <c r="B529">
        <v>5236.109918144272</v>
      </c>
      <c r="C529">
        <v>5236.109918144272</v>
      </c>
      <c r="D529">
        <v>603.3688053785628</v>
      </c>
      <c r="E529">
        <v>92.01031077259266</v>
      </c>
    </row>
    <row r="530" spans="1:5">
      <c r="A530">
        <v>528</v>
      </c>
      <c r="B530">
        <v>5236.109918144272</v>
      </c>
      <c r="C530">
        <v>5236.109918144272</v>
      </c>
      <c r="D530">
        <v>603.3571360727732</v>
      </c>
      <c r="E530">
        <v>91.99864146680417</v>
      </c>
    </row>
    <row r="531" spans="1:5">
      <c r="A531">
        <v>529</v>
      </c>
      <c r="B531">
        <v>5236.109918144272</v>
      </c>
      <c r="C531">
        <v>5236.109918144272</v>
      </c>
      <c r="D531">
        <v>603.4157156112361</v>
      </c>
      <c r="E531">
        <v>92.05722100526764</v>
      </c>
    </row>
    <row r="532" spans="1:5">
      <c r="A532">
        <v>530</v>
      </c>
      <c r="B532">
        <v>5236.109918144272</v>
      </c>
      <c r="C532">
        <v>5236.109918144272</v>
      </c>
      <c r="D532">
        <v>603.4156265649027</v>
      </c>
      <c r="E532">
        <v>92.05713195893327</v>
      </c>
    </row>
    <row r="533" spans="1:5">
      <c r="A533">
        <v>531</v>
      </c>
      <c r="B533">
        <v>5236.109918144272</v>
      </c>
      <c r="C533">
        <v>5236.109918144272</v>
      </c>
      <c r="D533">
        <v>603.407078836865</v>
      </c>
      <c r="E533">
        <v>92.04858423089554</v>
      </c>
    </row>
    <row r="534" spans="1:5">
      <c r="A534">
        <v>532</v>
      </c>
      <c r="B534">
        <v>5236.109918144272</v>
      </c>
      <c r="C534">
        <v>5236.109918144272</v>
      </c>
      <c r="D534">
        <v>603.3694220701856</v>
      </c>
      <c r="E534">
        <v>92.01092746421703</v>
      </c>
    </row>
    <row r="535" spans="1:5">
      <c r="A535">
        <v>533</v>
      </c>
      <c r="B535">
        <v>5236.109918144272</v>
      </c>
      <c r="C535">
        <v>5236.109918144272</v>
      </c>
      <c r="D535">
        <v>603.3942881178248</v>
      </c>
      <c r="E535">
        <v>92.03579351185641</v>
      </c>
    </row>
    <row r="536" spans="1:5">
      <c r="A536">
        <v>534</v>
      </c>
      <c r="B536">
        <v>5236.109918144272</v>
      </c>
      <c r="C536">
        <v>5236.109918144272</v>
      </c>
      <c r="D536">
        <v>603.4011518839967</v>
      </c>
      <c r="E536">
        <v>92.04265727802651</v>
      </c>
    </row>
    <row r="537" spans="1:5">
      <c r="A537">
        <v>535</v>
      </c>
      <c r="B537">
        <v>5236.109918144272</v>
      </c>
      <c r="C537">
        <v>5236.109918144272</v>
      </c>
      <c r="D537">
        <v>603.3631286018693</v>
      </c>
      <c r="E537">
        <v>92.00463399589974</v>
      </c>
    </row>
    <row r="538" spans="1:5">
      <c r="A538">
        <v>536</v>
      </c>
      <c r="B538">
        <v>5236.109918144272</v>
      </c>
      <c r="C538">
        <v>5236.109918144272</v>
      </c>
      <c r="D538">
        <v>603.342789336023</v>
      </c>
      <c r="E538">
        <v>91.98429473005442</v>
      </c>
    </row>
    <row r="539" spans="1:5">
      <c r="A539">
        <v>537</v>
      </c>
      <c r="B539">
        <v>5236.109918144272</v>
      </c>
      <c r="C539">
        <v>5236.109918144272</v>
      </c>
      <c r="D539">
        <v>603.407612531824</v>
      </c>
      <c r="E539">
        <v>92.04911792585382</v>
      </c>
    </row>
    <row r="540" spans="1:5">
      <c r="A540">
        <v>538</v>
      </c>
      <c r="B540">
        <v>5236.109918144272</v>
      </c>
      <c r="C540">
        <v>5236.109918144272</v>
      </c>
      <c r="D540">
        <v>603.3662809439024</v>
      </c>
      <c r="E540">
        <v>92.007786337933</v>
      </c>
    </row>
    <row r="541" spans="1:5">
      <c r="A541">
        <v>539</v>
      </c>
      <c r="B541">
        <v>5236.109918144272</v>
      </c>
      <c r="C541">
        <v>5236.109918144272</v>
      </c>
      <c r="D541">
        <v>603.4081595897101</v>
      </c>
      <c r="E541">
        <v>92.04966498374166</v>
      </c>
    </row>
    <row r="542" spans="1:5">
      <c r="A542">
        <v>540</v>
      </c>
      <c r="B542">
        <v>5236.109918144272</v>
      </c>
      <c r="C542">
        <v>5236.109918144272</v>
      </c>
      <c r="D542">
        <v>603.3948186039944</v>
      </c>
      <c r="E542">
        <v>92.0363239980242</v>
      </c>
    </row>
    <row r="543" spans="1:5">
      <c r="A543">
        <v>541</v>
      </c>
      <c r="B543">
        <v>5236.109918144272</v>
      </c>
      <c r="C543">
        <v>5236.109918144272</v>
      </c>
      <c r="D543">
        <v>603.3893188240452</v>
      </c>
      <c r="E543">
        <v>92.03082421807589</v>
      </c>
    </row>
    <row r="544" spans="1:5">
      <c r="A544">
        <v>542</v>
      </c>
      <c r="B544">
        <v>5236.109918144272</v>
      </c>
      <c r="C544">
        <v>5236.109918144272</v>
      </c>
      <c r="D544">
        <v>603.3772619179533</v>
      </c>
      <c r="E544">
        <v>92.01876731198421</v>
      </c>
    </row>
    <row r="545" spans="1:5">
      <c r="A545">
        <v>543</v>
      </c>
      <c r="B545">
        <v>5236.109918144272</v>
      </c>
      <c r="C545">
        <v>5236.109918144272</v>
      </c>
      <c r="D545">
        <v>603.3767796698187</v>
      </c>
      <c r="E545">
        <v>92.01828506384805</v>
      </c>
    </row>
    <row r="546" spans="1:5">
      <c r="A546">
        <v>544</v>
      </c>
      <c r="B546">
        <v>5236.109918144272</v>
      </c>
      <c r="C546">
        <v>5236.109918144272</v>
      </c>
      <c r="D546">
        <v>603.3715424822065</v>
      </c>
      <c r="E546">
        <v>92.01304787623633</v>
      </c>
    </row>
    <row r="547" spans="1:5">
      <c r="A547">
        <v>545</v>
      </c>
      <c r="B547">
        <v>5236.109918144272</v>
      </c>
      <c r="C547">
        <v>5236.109918144272</v>
      </c>
      <c r="D547">
        <v>603.391255215528</v>
      </c>
      <c r="E547">
        <v>92.03276060955845</v>
      </c>
    </row>
    <row r="548" spans="1:5">
      <c r="A548">
        <v>546</v>
      </c>
      <c r="B548">
        <v>5236.109918144272</v>
      </c>
      <c r="C548">
        <v>5236.109918144272</v>
      </c>
      <c r="D548">
        <v>603.4176076907022</v>
      </c>
      <c r="E548">
        <v>92.05911308473245</v>
      </c>
    </row>
    <row r="549" spans="1:5">
      <c r="A549">
        <v>547</v>
      </c>
      <c r="B549">
        <v>5236.109918144272</v>
      </c>
      <c r="C549">
        <v>5236.109918144272</v>
      </c>
      <c r="D549">
        <v>603.3526283704136</v>
      </c>
      <c r="E549">
        <v>91.99413376444434</v>
      </c>
    </row>
    <row r="550" spans="1:5">
      <c r="A550">
        <v>548</v>
      </c>
      <c r="B550">
        <v>5236.109918144272</v>
      </c>
      <c r="C550">
        <v>5236.109918144272</v>
      </c>
      <c r="D550">
        <v>603.3480059005296</v>
      </c>
      <c r="E550">
        <v>91.98951129456093</v>
      </c>
    </row>
    <row r="551" spans="1:5">
      <c r="A551">
        <v>549</v>
      </c>
      <c r="B551">
        <v>5236.109918144272</v>
      </c>
      <c r="C551">
        <v>5236.109918144272</v>
      </c>
      <c r="D551">
        <v>603.3482939414057</v>
      </c>
      <c r="E551">
        <v>91.98979933543518</v>
      </c>
    </row>
    <row r="552" spans="1:5">
      <c r="A552">
        <v>550</v>
      </c>
      <c r="B552">
        <v>5236.109918144272</v>
      </c>
      <c r="C552">
        <v>5236.109918144272</v>
      </c>
      <c r="D552">
        <v>603.354466790829</v>
      </c>
      <c r="E552">
        <v>91.99597218486012</v>
      </c>
    </row>
    <row r="553" spans="1:5">
      <c r="A553">
        <v>551</v>
      </c>
      <c r="B553">
        <v>5236.109918144272</v>
      </c>
      <c r="C553">
        <v>5236.109918144272</v>
      </c>
      <c r="D553">
        <v>603.3244776936236</v>
      </c>
      <c r="E553">
        <v>91.96598308765422</v>
      </c>
    </row>
    <row r="554" spans="1:5">
      <c r="A554">
        <v>552</v>
      </c>
      <c r="B554">
        <v>5236.109918144272</v>
      </c>
      <c r="C554">
        <v>5236.109918144272</v>
      </c>
      <c r="D554">
        <v>603.331066927957</v>
      </c>
      <c r="E554">
        <v>91.97257232198642</v>
      </c>
    </row>
    <row r="555" spans="1:5">
      <c r="A555">
        <v>553</v>
      </c>
      <c r="B555">
        <v>5236.109918144272</v>
      </c>
      <c r="C555">
        <v>5236.109918144272</v>
      </c>
      <c r="D555">
        <v>603.3137953769805</v>
      </c>
      <c r="E555">
        <v>91.95530077101061</v>
      </c>
    </row>
    <row r="556" spans="1:5">
      <c r="A556">
        <v>554</v>
      </c>
      <c r="B556">
        <v>5236.109918144272</v>
      </c>
      <c r="C556">
        <v>5236.109918144272</v>
      </c>
      <c r="D556">
        <v>603.3052495198883</v>
      </c>
      <c r="E556">
        <v>91.94675491391996</v>
      </c>
    </row>
    <row r="557" spans="1:5">
      <c r="A557">
        <v>555</v>
      </c>
      <c r="B557">
        <v>5236.109918144272</v>
      </c>
      <c r="C557">
        <v>5236.109918144272</v>
      </c>
      <c r="D557">
        <v>603.3024748317279</v>
      </c>
      <c r="E557">
        <v>91.94398022575807</v>
      </c>
    </row>
    <row r="558" spans="1:5">
      <c r="A558">
        <v>556</v>
      </c>
      <c r="B558">
        <v>5236.109918144272</v>
      </c>
      <c r="C558">
        <v>5236.109918144272</v>
      </c>
      <c r="D558">
        <v>603.3051639177894</v>
      </c>
      <c r="E558">
        <v>91.94666931182019</v>
      </c>
    </row>
    <row r="559" spans="1:5">
      <c r="A559">
        <v>557</v>
      </c>
      <c r="B559">
        <v>5236.109918144272</v>
      </c>
      <c r="C559">
        <v>5236.109918144272</v>
      </c>
      <c r="D559">
        <v>603.282562507387</v>
      </c>
      <c r="E559">
        <v>91.92406790141759</v>
      </c>
    </row>
    <row r="560" spans="1:5">
      <c r="A560">
        <v>558</v>
      </c>
      <c r="B560">
        <v>5236.109918144272</v>
      </c>
      <c r="C560">
        <v>5236.109918144272</v>
      </c>
      <c r="D560">
        <v>603.2702805777251</v>
      </c>
      <c r="E560">
        <v>91.91178597175546</v>
      </c>
    </row>
    <row r="561" spans="1:5">
      <c r="A561">
        <v>559</v>
      </c>
      <c r="B561">
        <v>5236.109918144272</v>
      </c>
      <c r="C561">
        <v>5236.109918144272</v>
      </c>
      <c r="D561">
        <v>603.2955215679561</v>
      </c>
      <c r="E561">
        <v>91.93702696198748</v>
      </c>
    </row>
    <row r="562" spans="1:5">
      <c r="A562">
        <v>560</v>
      </c>
      <c r="B562">
        <v>5236.109918144272</v>
      </c>
      <c r="C562">
        <v>5236.109918144272</v>
      </c>
      <c r="D562">
        <v>603.3062606654834</v>
      </c>
      <c r="E562">
        <v>91.94776605951454</v>
      </c>
    </row>
    <row r="563" spans="1:5">
      <c r="A563">
        <v>561</v>
      </c>
      <c r="B563">
        <v>5236.109918144272</v>
      </c>
      <c r="C563">
        <v>5236.109918144272</v>
      </c>
      <c r="D563">
        <v>603.2607685978572</v>
      </c>
      <c r="E563">
        <v>91.90227399188787</v>
      </c>
    </row>
    <row r="564" spans="1:5">
      <c r="A564">
        <v>562</v>
      </c>
      <c r="B564">
        <v>5236.109918144272</v>
      </c>
      <c r="C564">
        <v>5236.109918144272</v>
      </c>
      <c r="D564">
        <v>603.3029356281095</v>
      </c>
      <c r="E564">
        <v>91.9444410221404</v>
      </c>
    </row>
    <row r="565" spans="1:5">
      <c r="A565">
        <v>563</v>
      </c>
      <c r="B565">
        <v>5236.109918144272</v>
      </c>
      <c r="C565">
        <v>5236.109918144272</v>
      </c>
      <c r="D565">
        <v>603.2967672730675</v>
      </c>
      <c r="E565">
        <v>91.93827266709883</v>
      </c>
    </row>
    <row r="566" spans="1:5">
      <c r="A566">
        <v>564</v>
      </c>
      <c r="B566">
        <v>5236.109918144272</v>
      </c>
      <c r="C566">
        <v>5236.109918144272</v>
      </c>
      <c r="D566">
        <v>603.2901779572337</v>
      </c>
      <c r="E566">
        <v>91.93168335126585</v>
      </c>
    </row>
    <row r="567" spans="1:5">
      <c r="A567">
        <v>565</v>
      </c>
      <c r="B567">
        <v>5236.109918144272</v>
      </c>
      <c r="C567">
        <v>5236.109918144272</v>
      </c>
      <c r="D567">
        <v>603.2639730340077</v>
      </c>
      <c r="E567">
        <v>91.90547842803748</v>
      </c>
    </row>
    <row r="568" spans="1:5">
      <c r="A568">
        <v>566</v>
      </c>
      <c r="B568">
        <v>5236.109918144272</v>
      </c>
      <c r="C568">
        <v>5236.109918144272</v>
      </c>
      <c r="D568">
        <v>603.2807021100826</v>
      </c>
      <c r="E568">
        <v>91.92220750411229</v>
      </c>
    </row>
    <row r="569" spans="1:5">
      <c r="A569">
        <v>567</v>
      </c>
      <c r="B569">
        <v>5236.109918144272</v>
      </c>
      <c r="C569">
        <v>5236.109918144272</v>
      </c>
      <c r="D569">
        <v>603.2758387969923</v>
      </c>
      <c r="E569">
        <v>91.91734419102205</v>
      </c>
    </row>
    <row r="570" spans="1:5">
      <c r="A570">
        <v>568</v>
      </c>
      <c r="B570">
        <v>5236.109918144272</v>
      </c>
      <c r="C570">
        <v>5236.109918144272</v>
      </c>
      <c r="D570">
        <v>603.2920162326009</v>
      </c>
      <c r="E570">
        <v>91.93352162663072</v>
      </c>
    </row>
    <row r="571" spans="1:5">
      <c r="A571">
        <v>569</v>
      </c>
      <c r="B571">
        <v>5236.109918144272</v>
      </c>
      <c r="C571">
        <v>5236.109918144272</v>
      </c>
      <c r="D571">
        <v>603.3071055791361</v>
      </c>
      <c r="E571">
        <v>91.94861097316634</v>
      </c>
    </row>
    <row r="572" spans="1:5">
      <c r="A572">
        <v>570</v>
      </c>
      <c r="B572">
        <v>5236.109918144272</v>
      </c>
      <c r="C572">
        <v>5236.109918144272</v>
      </c>
      <c r="D572">
        <v>603.3008443821367</v>
      </c>
      <c r="E572">
        <v>91.94234977616738</v>
      </c>
    </row>
    <row r="573" spans="1:5">
      <c r="A573">
        <v>571</v>
      </c>
      <c r="B573">
        <v>5236.109918144272</v>
      </c>
      <c r="C573">
        <v>5236.109918144272</v>
      </c>
      <c r="D573">
        <v>603.3017634385255</v>
      </c>
      <c r="E573">
        <v>91.94326883255658</v>
      </c>
    </row>
    <row r="574" spans="1:5">
      <c r="A574">
        <v>572</v>
      </c>
      <c r="B574">
        <v>5236.109918144272</v>
      </c>
      <c r="C574">
        <v>5236.109918144272</v>
      </c>
      <c r="D574">
        <v>603.2936510968219</v>
      </c>
      <c r="E574">
        <v>91.93515649085226</v>
      </c>
    </row>
    <row r="575" spans="1:5">
      <c r="A575">
        <v>573</v>
      </c>
      <c r="B575">
        <v>5236.109918144272</v>
      </c>
      <c r="C575">
        <v>5236.109918144272</v>
      </c>
      <c r="D575">
        <v>603.3337476531796</v>
      </c>
      <c r="E575">
        <v>91.97525304721047</v>
      </c>
    </row>
    <row r="576" spans="1:5">
      <c r="A576">
        <v>574</v>
      </c>
      <c r="B576">
        <v>5236.109918144272</v>
      </c>
      <c r="C576">
        <v>5236.109918144272</v>
      </c>
      <c r="D576">
        <v>603.290350413253</v>
      </c>
      <c r="E576">
        <v>91.93185580728132</v>
      </c>
    </row>
    <row r="577" spans="1:5">
      <c r="A577">
        <v>575</v>
      </c>
      <c r="B577">
        <v>5236.109918144272</v>
      </c>
      <c r="C577">
        <v>5236.109918144272</v>
      </c>
      <c r="D577">
        <v>603.2369474980248</v>
      </c>
      <c r="E577">
        <v>91.87845289205515</v>
      </c>
    </row>
    <row r="578" spans="1:5">
      <c r="A578">
        <v>576</v>
      </c>
      <c r="B578">
        <v>5236.109918144272</v>
      </c>
      <c r="C578">
        <v>5236.109918144272</v>
      </c>
      <c r="D578">
        <v>603.284325326088</v>
      </c>
      <c r="E578">
        <v>91.92583072011719</v>
      </c>
    </row>
    <row r="579" spans="1:5">
      <c r="A579">
        <v>577</v>
      </c>
      <c r="B579">
        <v>5236.109918144272</v>
      </c>
      <c r="C579">
        <v>5236.109918144272</v>
      </c>
      <c r="D579">
        <v>603.304617186569</v>
      </c>
      <c r="E579">
        <v>91.94612258059924</v>
      </c>
    </row>
    <row r="580" spans="1:5">
      <c r="A580">
        <v>578</v>
      </c>
      <c r="B580">
        <v>5236.109918144272</v>
      </c>
      <c r="C580">
        <v>5236.109918144272</v>
      </c>
      <c r="D580">
        <v>603.298119901316</v>
      </c>
      <c r="E580">
        <v>91.93962529534714</v>
      </c>
    </row>
    <row r="581" spans="1:5">
      <c r="A581">
        <v>579</v>
      </c>
      <c r="B581">
        <v>5236.109918144272</v>
      </c>
      <c r="C581">
        <v>5236.109918144272</v>
      </c>
      <c r="D581">
        <v>603.2943488470129</v>
      </c>
      <c r="E581">
        <v>91.93585424104414</v>
      </c>
    </row>
    <row r="582" spans="1:5">
      <c r="A582">
        <v>580</v>
      </c>
      <c r="B582">
        <v>5236.109918144272</v>
      </c>
      <c r="C582">
        <v>5236.109918144272</v>
      </c>
      <c r="D582">
        <v>603.2847890993894</v>
      </c>
      <c r="E582">
        <v>91.9262944934196</v>
      </c>
    </row>
    <row r="583" spans="1:5">
      <c r="A583">
        <v>581</v>
      </c>
      <c r="B583">
        <v>5236.109918144272</v>
      </c>
      <c r="C583">
        <v>5236.109918144272</v>
      </c>
      <c r="D583">
        <v>603.3123834516233</v>
      </c>
      <c r="E583">
        <v>91.95388884565402</v>
      </c>
    </row>
    <row r="584" spans="1:5">
      <c r="A584">
        <v>582</v>
      </c>
      <c r="B584">
        <v>5236.109918144272</v>
      </c>
      <c r="C584">
        <v>5236.109918144272</v>
      </c>
      <c r="D584">
        <v>603.2982663050241</v>
      </c>
      <c r="E584">
        <v>91.93977169905345</v>
      </c>
    </row>
    <row r="585" spans="1:5">
      <c r="A585">
        <v>583</v>
      </c>
      <c r="B585">
        <v>5236.109918144272</v>
      </c>
      <c r="C585">
        <v>5236.109918144272</v>
      </c>
      <c r="D585">
        <v>603.3091360816343</v>
      </c>
      <c r="E585">
        <v>91.95064147566499</v>
      </c>
    </row>
    <row r="586" spans="1:5">
      <c r="A586">
        <v>584</v>
      </c>
      <c r="B586">
        <v>5236.109918144272</v>
      </c>
      <c r="C586">
        <v>5236.109918144272</v>
      </c>
      <c r="D586">
        <v>603.2840504141575</v>
      </c>
      <c r="E586">
        <v>91.9255558081878</v>
      </c>
    </row>
    <row r="587" spans="1:5">
      <c r="A587">
        <v>585</v>
      </c>
      <c r="B587">
        <v>5236.109918144272</v>
      </c>
      <c r="C587">
        <v>5236.109918144272</v>
      </c>
      <c r="D587">
        <v>603.2980699639661</v>
      </c>
      <c r="E587">
        <v>91.93957535799639</v>
      </c>
    </row>
    <row r="588" spans="1:5">
      <c r="A588">
        <v>586</v>
      </c>
      <c r="B588">
        <v>5236.109918144272</v>
      </c>
      <c r="C588">
        <v>5236.109918144272</v>
      </c>
      <c r="D588">
        <v>603.2877778665593</v>
      </c>
      <c r="E588">
        <v>91.9292832605903</v>
      </c>
    </row>
    <row r="589" spans="1:5">
      <c r="A589">
        <v>587</v>
      </c>
      <c r="B589">
        <v>5236.109918144272</v>
      </c>
      <c r="C589">
        <v>5236.109918144272</v>
      </c>
      <c r="D589">
        <v>603.3165930873765</v>
      </c>
      <c r="E589">
        <v>91.95809848140709</v>
      </c>
    </row>
    <row r="590" spans="1:5">
      <c r="A590">
        <v>588</v>
      </c>
      <c r="B590">
        <v>5236.109918144272</v>
      </c>
      <c r="C590">
        <v>5236.109918144272</v>
      </c>
      <c r="D590">
        <v>603.2984035116776</v>
      </c>
      <c r="E590">
        <v>91.93990890570802</v>
      </c>
    </row>
    <row r="591" spans="1:5">
      <c r="A591">
        <v>589</v>
      </c>
      <c r="B591">
        <v>5236.109918144272</v>
      </c>
      <c r="C591">
        <v>5236.109918144272</v>
      </c>
      <c r="D591">
        <v>603.2586200431142</v>
      </c>
      <c r="E591">
        <v>91.90012543714408</v>
      </c>
    </row>
    <row r="592" spans="1:5">
      <c r="A592">
        <v>590</v>
      </c>
      <c r="B592">
        <v>5236.109918144272</v>
      </c>
      <c r="C592">
        <v>5236.109918144272</v>
      </c>
      <c r="D592">
        <v>603.2680634023661</v>
      </c>
      <c r="E592">
        <v>91.90956879639718</v>
      </c>
    </row>
    <row r="593" spans="1:5">
      <c r="A593">
        <v>591</v>
      </c>
      <c r="B593">
        <v>5236.109918144272</v>
      </c>
      <c r="C593">
        <v>5236.109918144272</v>
      </c>
      <c r="D593">
        <v>603.228354037841</v>
      </c>
      <c r="E593">
        <v>91.8698594318716</v>
      </c>
    </row>
    <row r="594" spans="1:5">
      <c r="A594">
        <v>592</v>
      </c>
      <c r="B594">
        <v>5236.109918144272</v>
      </c>
      <c r="C594">
        <v>5236.109918144272</v>
      </c>
      <c r="D594">
        <v>603.237954759839</v>
      </c>
      <c r="E594">
        <v>91.87946015386922</v>
      </c>
    </row>
    <row r="595" spans="1:5">
      <c r="A595">
        <v>593</v>
      </c>
      <c r="B595">
        <v>5236.109918144272</v>
      </c>
      <c r="C595">
        <v>5236.109918144272</v>
      </c>
      <c r="D595">
        <v>603.2216159582711</v>
      </c>
      <c r="E595">
        <v>91.86312135230155</v>
      </c>
    </row>
    <row r="596" spans="1:5">
      <c r="A596">
        <v>594</v>
      </c>
      <c r="B596">
        <v>5236.109918144272</v>
      </c>
      <c r="C596">
        <v>5236.109918144272</v>
      </c>
      <c r="D596">
        <v>603.2305844828584</v>
      </c>
      <c r="E596">
        <v>91.87208987688868</v>
      </c>
    </row>
    <row r="597" spans="1:5">
      <c r="A597">
        <v>595</v>
      </c>
      <c r="B597">
        <v>5236.109918144272</v>
      </c>
      <c r="C597">
        <v>5236.109918144272</v>
      </c>
      <c r="D597">
        <v>603.2280307078937</v>
      </c>
      <c r="E597">
        <v>91.86953610192407</v>
      </c>
    </row>
    <row r="598" spans="1:5">
      <c r="A598">
        <v>596</v>
      </c>
      <c r="B598">
        <v>5236.109918144272</v>
      </c>
      <c r="C598">
        <v>5236.109918144272</v>
      </c>
      <c r="D598">
        <v>603.2051196009652</v>
      </c>
      <c r="E598">
        <v>91.84662499499562</v>
      </c>
    </row>
    <row r="599" spans="1:5">
      <c r="A599">
        <v>597</v>
      </c>
      <c r="B599">
        <v>5236.109918144272</v>
      </c>
      <c r="C599">
        <v>5236.109918144272</v>
      </c>
      <c r="D599">
        <v>603.2079864683824</v>
      </c>
      <c r="E599">
        <v>91.84949186241163</v>
      </c>
    </row>
    <row r="600" spans="1:5">
      <c r="A600">
        <v>598</v>
      </c>
      <c r="B600">
        <v>5236.109918144272</v>
      </c>
      <c r="C600">
        <v>5236.109918144272</v>
      </c>
      <c r="D600">
        <v>603.2295929776893</v>
      </c>
      <c r="E600">
        <v>91.87109837171941</v>
      </c>
    </row>
    <row r="601" spans="1:5">
      <c r="A601">
        <v>599</v>
      </c>
      <c r="B601">
        <v>5236.109918144272</v>
      </c>
      <c r="C601">
        <v>5236.109918144272</v>
      </c>
      <c r="D601">
        <v>603.2174075052117</v>
      </c>
      <c r="E601">
        <v>91.85891289924332</v>
      </c>
    </row>
    <row r="602" spans="1:5">
      <c r="A602">
        <v>600</v>
      </c>
      <c r="B602">
        <v>5236.109918144272</v>
      </c>
      <c r="C602">
        <v>5236.109918144272</v>
      </c>
      <c r="D602">
        <v>603.217086432138</v>
      </c>
      <c r="E602">
        <v>91.85859182616873</v>
      </c>
    </row>
    <row r="603" spans="1:5">
      <c r="A603">
        <v>601</v>
      </c>
      <c r="B603">
        <v>5236.109918144272</v>
      </c>
      <c r="C603">
        <v>5236.109918144272</v>
      </c>
      <c r="D603">
        <v>603.2122554386767</v>
      </c>
      <c r="E603">
        <v>91.85376083270681</v>
      </c>
    </row>
    <row r="604" spans="1:5">
      <c r="A604">
        <v>602</v>
      </c>
      <c r="B604">
        <v>5236.109918144272</v>
      </c>
      <c r="C604">
        <v>5236.109918144272</v>
      </c>
      <c r="D604">
        <v>603.1880240759845</v>
      </c>
      <c r="E604">
        <v>91.82952947001391</v>
      </c>
    </row>
    <row r="605" spans="1:5">
      <c r="A605">
        <v>603</v>
      </c>
      <c r="B605">
        <v>5236.109918144272</v>
      </c>
      <c r="C605">
        <v>5236.109918144272</v>
      </c>
      <c r="D605">
        <v>603.2113723288677</v>
      </c>
      <c r="E605">
        <v>91.85287772289885</v>
      </c>
    </row>
    <row r="606" spans="1:5">
      <c r="A606">
        <v>604</v>
      </c>
      <c r="B606">
        <v>5236.109918144272</v>
      </c>
      <c r="C606">
        <v>5236.109918144272</v>
      </c>
      <c r="D606">
        <v>603.2306629848405</v>
      </c>
      <c r="E606">
        <v>91.87216837887102</v>
      </c>
    </row>
    <row r="607" spans="1:5">
      <c r="A607">
        <v>605</v>
      </c>
      <c r="B607">
        <v>5236.109918144272</v>
      </c>
      <c r="C607">
        <v>5236.109918144272</v>
      </c>
      <c r="D607">
        <v>603.226737351665</v>
      </c>
      <c r="E607">
        <v>91.86824274569656</v>
      </c>
    </row>
    <row r="608" spans="1:5">
      <c r="A608">
        <v>606</v>
      </c>
      <c r="B608">
        <v>5236.109918144272</v>
      </c>
      <c r="C608">
        <v>5236.109918144272</v>
      </c>
      <c r="D608">
        <v>603.2385496050326</v>
      </c>
      <c r="E608">
        <v>91.8800549990632</v>
      </c>
    </row>
    <row r="609" spans="1:5">
      <c r="A609">
        <v>607</v>
      </c>
      <c r="B609">
        <v>5236.109918144272</v>
      </c>
      <c r="C609">
        <v>5236.109918144272</v>
      </c>
      <c r="D609">
        <v>603.2460399150278</v>
      </c>
      <c r="E609">
        <v>91.8875453090582</v>
      </c>
    </row>
    <row r="610" spans="1:5">
      <c r="A610">
        <v>608</v>
      </c>
      <c r="B610">
        <v>5236.109918144272</v>
      </c>
      <c r="C610">
        <v>5236.109918144272</v>
      </c>
      <c r="D610">
        <v>603.2327192435677</v>
      </c>
      <c r="E610">
        <v>91.87422463759874</v>
      </c>
    </row>
    <row r="611" spans="1:5">
      <c r="A611">
        <v>609</v>
      </c>
      <c r="B611">
        <v>5236.109918144272</v>
      </c>
      <c r="C611">
        <v>5236.109918144272</v>
      </c>
      <c r="D611">
        <v>603.2546911537119</v>
      </c>
      <c r="E611">
        <v>91.89619654774212</v>
      </c>
    </row>
    <row r="612" spans="1:5">
      <c r="A612">
        <v>610</v>
      </c>
      <c r="B612">
        <v>5236.109918144272</v>
      </c>
      <c r="C612">
        <v>5236.109918144272</v>
      </c>
      <c r="D612">
        <v>603.2338863342253</v>
      </c>
      <c r="E612">
        <v>91.87539172825599</v>
      </c>
    </row>
    <row r="613" spans="1:5">
      <c r="A613">
        <v>611</v>
      </c>
      <c r="B613">
        <v>5236.109918144272</v>
      </c>
      <c r="C613">
        <v>5236.109918144272</v>
      </c>
      <c r="D613">
        <v>603.2516992261537</v>
      </c>
      <c r="E613">
        <v>91.89320462018448</v>
      </c>
    </row>
    <row r="614" spans="1:5">
      <c r="A614">
        <v>612</v>
      </c>
      <c r="B614">
        <v>5236.109918144272</v>
      </c>
      <c r="C614">
        <v>5236.109918144272</v>
      </c>
      <c r="D614">
        <v>603.2408526256479</v>
      </c>
      <c r="E614">
        <v>91.88235801967829</v>
      </c>
    </row>
    <row r="615" spans="1:5">
      <c r="A615">
        <v>613</v>
      </c>
      <c r="B615">
        <v>5236.109918144272</v>
      </c>
      <c r="C615">
        <v>5236.109918144272</v>
      </c>
      <c r="D615">
        <v>603.2295254651392</v>
      </c>
      <c r="E615">
        <v>91.87103085917013</v>
      </c>
    </row>
    <row r="616" spans="1:5">
      <c r="A616">
        <v>614</v>
      </c>
      <c r="B616">
        <v>5236.109918144272</v>
      </c>
      <c r="C616">
        <v>5236.109918144272</v>
      </c>
      <c r="D616">
        <v>603.2415285118672</v>
      </c>
      <c r="E616">
        <v>91.88303390589658</v>
      </c>
    </row>
    <row r="617" spans="1:5">
      <c r="A617">
        <v>615</v>
      </c>
      <c r="B617">
        <v>5236.109918144272</v>
      </c>
      <c r="C617">
        <v>5236.109918144272</v>
      </c>
      <c r="D617">
        <v>603.2504769349605</v>
      </c>
      <c r="E617">
        <v>91.89198232898985</v>
      </c>
    </row>
    <row r="618" spans="1:5">
      <c r="A618">
        <v>616</v>
      </c>
      <c r="B618">
        <v>5236.109918144272</v>
      </c>
      <c r="C618">
        <v>5236.109918144272</v>
      </c>
      <c r="D618">
        <v>603.239543716812</v>
      </c>
      <c r="E618">
        <v>91.88104911084288</v>
      </c>
    </row>
    <row r="619" spans="1:5">
      <c r="A619">
        <v>617</v>
      </c>
      <c r="B619">
        <v>5236.109918144272</v>
      </c>
      <c r="C619">
        <v>5236.109918144272</v>
      </c>
      <c r="D619">
        <v>603.2695893887956</v>
      </c>
      <c r="E619">
        <v>91.91109478282661</v>
      </c>
    </row>
    <row r="620" spans="1:5">
      <c r="A620">
        <v>618</v>
      </c>
      <c r="B620">
        <v>5236.109918144272</v>
      </c>
      <c r="C620">
        <v>5236.109918144272</v>
      </c>
      <c r="D620">
        <v>603.2253622688232</v>
      </c>
      <c r="E620">
        <v>91.86686766285314</v>
      </c>
    </row>
    <row r="621" spans="1:5">
      <c r="A621">
        <v>619</v>
      </c>
      <c r="B621">
        <v>5236.109918144272</v>
      </c>
      <c r="C621">
        <v>5236.109918144272</v>
      </c>
      <c r="D621">
        <v>603.2358678084656</v>
      </c>
      <c r="E621">
        <v>91.87737320249605</v>
      </c>
    </row>
    <row r="622" spans="1:5">
      <c r="A622">
        <v>620</v>
      </c>
      <c r="B622">
        <v>5236.109918144272</v>
      </c>
      <c r="C622">
        <v>5236.109918144272</v>
      </c>
      <c r="D622">
        <v>603.230830927134</v>
      </c>
      <c r="E622">
        <v>91.87233632116424</v>
      </c>
    </row>
    <row r="623" spans="1:5">
      <c r="A623">
        <v>621</v>
      </c>
      <c r="B623">
        <v>5236.109918144272</v>
      </c>
      <c r="C623">
        <v>5236.109918144272</v>
      </c>
      <c r="D623">
        <v>603.2485436778403</v>
      </c>
      <c r="E623">
        <v>91.89004907187076</v>
      </c>
    </row>
    <row r="624" spans="1:5">
      <c r="A624">
        <v>622</v>
      </c>
      <c r="B624">
        <v>5236.109918144272</v>
      </c>
      <c r="C624">
        <v>5236.109918144272</v>
      </c>
      <c r="D624">
        <v>603.2344489674176</v>
      </c>
      <c r="E624">
        <v>91.87595436144878</v>
      </c>
    </row>
    <row r="625" spans="1:5">
      <c r="A625">
        <v>623</v>
      </c>
      <c r="B625">
        <v>5236.109918144272</v>
      </c>
      <c r="C625">
        <v>5236.109918144272</v>
      </c>
      <c r="D625">
        <v>603.2586364383317</v>
      </c>
      <c r="E625">
        <v>91.90014183236174</v>
      </c>
    </row>
    <row r="626" spans="1:5">
      <c r="A626">
        <v>624</v>
      </c>
      <c r="B626">
        <v>5236.109918144272</v>
      </c>
      <c r="C626">
        <v>5236.109918144272</v>
      </c>
      <c r="D626">
        <v>603.2359356929121</v>
      </c>
      <c r="E626">
        <v>91.87744108694373</v>
      </c>
    </row>
    <row r="627" spans="1:5">
      <c r="A627">
        <v>625</v>
      </c>
      <c r="B627">
        <v>5236.109918144272</v>
      </c>
      <c r="C627">
        <v>5236.109918144272</v>
      </c>
      <c r="D627">
        <v>603.2453153172097</v>
      </c>
      <c r="E627">
        <v>91.88682071124106</v>
      </c>
    </row>
    <row r="628" spans="1:5">
      <c r="A628">
        <v>626</v>
      </c>
      <c r="B628">
        <v>5236.109918144272</v>
      </c>
      <c r="C628">
        <v>5236.109918144272</v>
      </c>
      <c r="D628">
        <v>603.238791034061</v>
      </c>
      <c r="E628">
        <v>91.880296428092</v>
      </c>
    </row>
    <row r="629" spans="1:5">
      <c r="A629">
        <v>627</v>
      </c>
      <c r="B629">
        <v>5236.109918144272</v>
      </c>
      <c r="C629">
        <v>5236.109918144272</v>
      </c>
      <c r="D629">
        <v>603.2352737238789</v>
      </c>
      <c r="E629">
        <v>91.87677911790826</v>
      </c>
    </row>
    <row r="630" spans="1:5">
      <c r="A630">
        <v>628</v>
      </c>
      <c r="B630">
        <v>5236.109918144272</v>
      </c>
      <c r="C630">
        <v>5236.109918144272</v>
      </c>
      <c r="D630">
        <v>603.2368885877811</v>
      </c>
      <c r="E630">
        <v>91.87839398181168</v>
      </c>
    </row>
    <row r="631" spans="1:5">
      <c r="A631">
        <v>629</v>
      </c>
      <c r="B631">
        <v>5236.109918144272</v>
      </c>
      <c r="C631">
        <v>5236.109918144272</v>
      </c>
      <c r="D631">
        <v>603.2429827626402</v>
      </c>
      <c r="E631">
        <v>91.8844881566708</v>
      </c>
    </row>
    <row r="632" spans="1:5">
      <c r="A632">
        <v>630</v>
      </c>
      <c r="B632">
        <v>5236.109918144272</v>
      </c>
      <c r="C632">
        <v>5236.109918144272</v>
      </c>
      <c r="D632">
        <v>603.2456944750061</v>
      </c>
      <c r="E632">
        <v>91.88719986903666</v>
      </c>
    </row>
    <row r="633" spans="1:5">
      <c r="A633">
        <v>631</v>
      </c>
      <c r="B633">
        <v>5236.109918144272</v>
      </c>
      <c r="C633">
        <v>5236.109918144272</v>
      </c>
      <c r="D633">
        <v>603.2576053030677</v>
      </c>
      <c r="E633">
        <v>91.89911069709778</v>
      </c>
    </row>
    <row r="634" spans="1:5">
      <c r="A634">
        <v>632</v>
      </c>
      <c r="B634">
        <v>5236.109918144272</v>
      </c>
      <c r="C634">
        <v>5236.109918144272</v>
      </c>
      <c r="D634">
        <v>603.2411776868933</v>
      </c>
      <c r="E634">
        <v>91.8826830809226</v>
      </c>
    </row>
    <row r="635" spans="1:5">
      <c r="A635">
        <v>633</v>
      </c>
      <c r="B635">
        <v>5236.109918144272</v>
      </c>
      <c r="C635">
        <v>5236.109918144272</v>
      </c>
      <c r="D635">
        <v>603.2469465734079</v>
      </c>
      <c r="E635">
        <v>91.88845196743777</v>
      </c>
    </row>
    <row r="636" spans="1:5">
      <c r="A636">
        <v>634</v>
      </c>
      <c r="B636">
        <v>5236.109918144272</v>
      </c>
      <c r="C636">
        <v>5236.109918144272</v>
      </c>
      <c r="D636">
        <v>603.2491540215611</v>
      </c>
      <c r="E636">
        <v>91.89065941559242</v>
      </c>
    </row>
    <row r="637" spans="1:5">
      <c r="A637">
        <v>635</v>
      </c>
      <c r="B637">
        <v>5236.109918144272</v>
      </c>
      <c r="C637">
        <v>5236.109918144272</v>
      </c>
      <c r="D637">
        <v>603.2675260301187</v>
      </c>
      <c r="E637">
        <v>91.90903142414939</v>
      </c>
    </row>
    <row r="638" spans="1:5">
      <c r="A638">
        <v>636</v>
      </c>
      <c r="B638">
        <v>5236.109918144272</v>
      </c>
      <c r="C638">
        <v>5236.109918144272</v>
      </c>
      <c r="D638">
        <v>603.2429971602659</v>
      </c>
      <c r="E638">
        <v>91.88450255429808</v>
      </c>
    </row>
    <row r="639" spans="1:5">
      <c r="A639">
        <v>637</v>
      </c>
      <c r="B639">
        <v>5236.109918144272</v>
      </c>
      <c r="C639">
        <v>5236.109918144272</v>
      </c>
      <c r="D639">
        <v>603.2620043770564</v>
      </c>
      <c r="E639">
        <v>91.90350977108673</v>
      </c>
    </row>
    <row r="640" spans="1:5">
      <c r="A640">
        <v>638</v>
      </c>
      <c r="B640">
        <v>5236.109918144272</v>
      </c>
      <c r="C640">
        <v>5236.109918144272</v>
      </c>
      <c r="D640">
        <v>603.2588898367607</v>
      </c>
      <c r="E640">
        <v>91.90039523079068</v>
      </c>
    </row>
    <row r="641" spans="1:5">
      <c r="A641">
        <v>639</v>
      </c>
      <c r="B641">
        <v>5236.109918144272</v>
      </c>
      <c r="C641">
        <v>5236.109918144272</v>
      </c>
      <c r="D641">
        <v>603.2409928275846</v>
      </c>
      <c r="E641">
        <v>91.88249822161551</v>
      </c>
    </row>
    <row r="642" spans="1:5">
      <c r="A642">
        <v>640</v>
      </c>
      <c r="B642">
        <v>5236.109918144272</v>
      </c>
      <c r="C642">
        <v>5236.109918144272</v>
      </c>
      <c r="D642">
        <v>603.2713529178637</v>
      </c>
      <c r="E642">
        <v>91.91285831189363</v>
      </c>
    </row>
    <row r="643" spans="1:5">
      <c r="A643">
        <v>641</v>
      </c>
      <c r="B643">
        <v>5236.109918144272</v>
      </c>
      <c r="C643">
        <v>5236.109918144272</v>
      </c>
      <c r="D643">
        <v>603.2498782937475</v>
      </c>
      <c r="E643">
        <v>91.89138368777765</v>
      </c>
    </row>
    <row r="644" spans="1:5">
      <c r="A644">
        <v>642</v>
      </c>
      <c r="B644">
        <v>5236.109918144272</v>
      </c>
      <c r="C644">
        <v>5236.109918144272</v>
      </c>
      <c r="D644">
        <v>603.2631735040903</v>
      </c>
      <c r="E644">
        <v>91.90467889812049</v>
      </c>
    </row>
    <row r="645" spans="1:5">
      <c r="A645">
        <v>643</v>
      </c>
      <c r="B645">
        <v>5236.109918144272</v>
      </c>
      <c r="C645">
        <v>5236.109918144272</v>
      </c>
      <c r="D645">
        <v>603.2592654792969</v>
      </c>
      <c r="E645">
        <v>91.90077087332619</v>
      </c>
    </row>
    <row r="646" spans="1:5">
      <c r="A646">
        <v>644</v>
      </c>
      <c r="B646">
        <v>5236.109918144272</v>
      </c>
      <c r="C646">
        <v>5236.109918144272</v>
      </c>
      <c r="D646">
        <v>603.2604095961757</v>
      </c>
      <c r="E646">
        <v>91.90191499020463</v>
      </c>
    </row>
    <row r="647" spans="1:5">
      <c r="A647">
        <v>645</v>
      </c>
      <c r="B647">
        <v>5236.109918144272</v>
      </c>
      <c r="C647">
        <v>5236.109918144272</v>
      </c>
      <c r="D647">
        <v>603.263059138254</v>
      </c>
      <c r="E647">
        <v>91.90456453228488</v>
      </c>
    </row>
    <row r="648" spans="1:5">
      <c r="A648">
        <v>646</v>
      </c>
      <c r="B648">
        <v>5236.109918144272</v>
      </c>
      <c r="C648">
        <v>5236.109918144272</v>
      </c>
      <c r="D648">
        <v>603.2577208251603</v>
      </c>
      <c r="E648">
        <v>91.89922621919125</v>
      </c>
    </row>
    <row r="649" spans="1:5">
      <c r="A649">
        <v>647</v>
      </c>
      <c r="B649">
        <v>5236.109918144272</v>
      </c>
      <c r="C649">
        <v>5236.109918144272</v>
      </c>
      <c r="D649">
        <v>603.2672994654471</v>
      </c>
      <c r="E649">
        <v>91.90880485947667</v>
      </c>
    </row>
    <row r="650" spans="1:5">
      <c r="A650">
        <v>648</v>
      </c>
      <c r="B650">
        <v>5236.109918144272</v>
      </c>
      <c r="C650">
        <v>5236.109918144272</v>
      </c>
      <c r="D650">
        <v>603.2593956388354</v>
      </c>
      <c r="E650">
        <v>91.90090103286661</v>
      </c>
    </row>
    <row r="651" spans="1:5">
      <c r="A651">
        <v>649</v>
      </c>
      <c r="B651">
        <v>5236.109918144272</v>
      </c>
      <c r="C651">
        <v>5236.109918144272</v>
      </c>
      <c r="D651">
        <v>603.2647141779457</v>
      </c>
      <c r="E651">
        <v>91.90621957197638</v>
      </c>
    </row>
    <row r="652" spans="1:5">
      <c r="A652">
        <v>650</v>
      </c>
      <c r="B652">
        <v>5236.109918144272</v>
      </c>
      <c r="C652">
        <v>5236.109918144272</v>
      </c>
      <c r="D652">
        <v>603.2611840160653</v>
      </c>
      <c r="E652">
        <v>91.90268941009677</v>
      </c>
    </row>
    <row r="653" spans="1:5">
      <c r="A653">
        <v>651</v>
      </c>
      <c r="B653">
        <v>5236.109918144272</v>
      </c>
      <c r="C653">
        <v>5236.109918144272</v>
      </c>
      <c r="D653">
        <v>603.2808607608487</v>
      </c>
      <c r="E653">
        <v>91.92236615487846</v>
      </c>
    </row>
    <row r="654" spans="1:5">
      <c r="A654">
        <v>652</v>
      </c>
      <c r="B654">
        <v>5236.109918144272</v>
      </c>
      <c r="C654">
        <v>5236.109918144272</v>
      </c>
      <c r="D654">
        <v>603.2561476833558</v>
      </c>
      <c r="E654">
        <v>91.89765307738661</v>
      </c>
    </row>
    <row r="655" spans="1:5">
      <c r="A655">
        <v>653</v>
      </c>
      <c r="B655">
        <v>5236.109918144272</v>
      </c>
      <c r="C655">
        <v>5236.109918144272</v>
      </c>
      <c r="D655">
        <v>603.2561844022749</v>
      </c>
      <c r="E655">
        <v>91.89768979630492</v>
      </c>
    </row>
    <row r="656" spans="1:5">
      <c r="A656">
        <v>654</v>
      </c>
      <c r="B656">
        <v>5236.109918144272</v>
      </c>
      <c r="C656">
        <v>5236.109918144272</v>
      </c>
      <c r="D656">
        <v>603.2652028616667</v>
      </c>
      <c r="E656">
        <v>91.90670825569821</v>
      </c>
    </row>
    <row r="657" spans="1:5">
      <c r="A657">
        <v>655</v>
      </c>
      <c r="B657">
        <v>5236.109918144272</v>
      </c>
      <c r="C657">
        <v>5236.109918144272</v>
      </c>
      <c r="D657">
        <v>603.2589572045459</v>
      </c>
      <c r="E657">
        <v>91.90046259857665</v>
      </c>
    </row>
    <row r="658" spans="1:5">
      <c r="A658">
        <v>656</v>
      </c>
      <c r="B658">
        <v>5236.109918144272</v>
      </c>
      <c r="C658">
        <v>5236.109918144272</v>
      </c>
      <c r="D658">
        <v>603.2505697759141</v>
      </c>
      <c r="E658">
        <v>91.89207516994402</v>
      </c>
    </row>
    <row r="659" spans="1:5">
      <c r="A659">
        <v>657</v>
      </c>
      <c r="B659">
        <v>5236.109918144272</v>
      </c>
      <c r="C659">
        <v>5236.109918144272</v>
      </c>
      <c r="D659">
        <v>603.2564907701661</v>
      </c>
      <c r="E659">
        <v>91.89799616419543</v>
      </c>
    </row>
    <row r="660" spans="1:5">
      <c r="A660">
        <v>658</v>
      </c>
      <c r="B660">
        <v>5236.109918144272</v>
      </c>
      <c r="C660">
        <v>5236.109918144272</v>
      </c>
      <c r="D660">
        <v>603.2595363154442</v>
      </c>
      <c r="E660">
        <v>91.901041709474</v>
      </c>
    </row>
    <row r="661" spans="1:5">
      <c r="A661">
        <v>659</v>
      </c>
      <c r="B661">
        <v>5236.109918144272</v>
      </c>
      <c r="C661">
        <v>5236.109918144272</v>
      </c>
      <c r="D661">
        <v>603.2553500764176</v>
      </c>
      <c r="E661">
        <v>91.89685547044844</v>
      </c>
    </row>
    <row r="662" spans="1:5">
      <c r="A662">
        <v>660</v>
      </c>
      <c r="B662">
        <v>5236.109918144272</v>
      </c>
      <c r="C662">
        <v>5236.109918144272</v>
      </c>
      <c r="D662">
        <v>603.2656108937203</v>
      </c>
      <c r="E662">
        <v>91.90711628774957</v>
      </c>
    </row>
    <row r="663" spans="1:5">
      <c r="A663">
        <v>661</v>
      </c>
      <c r="B663">
        <v>5236.109918144272</v>
      </c>
      <c r="C663">
        <v>5236.109918144272</v>
      </c>
      <c r="D663">
        <v>603.2673727629141</v>
      </c>
      <c r="E663">
        <v>91.9088781569438</v>
      </c>
    </row>
    <row r="664" spans="1:5">
      <c r="A664">
        <v>662</v>
      </c>
      <c r="B664">
        <v>5236.109918144272</v>
      </c>
      <c r="C664">
        <v>5236.109918144272</v>
      </c>
      <c r="D664">
        <v>603.2571573124509</v>
      </c>
      <c r="E664">
        <v>91.89866270648177</v>
      </c>
    </row>
    <row r="665" spans="1:5">
      <c r="A665">
        <v>663</v>
      </c>
      <c r="B665">
        <v>5236.109918144272</v>
      </c>
      <c r="C665">
        <v>5236.109918144272</v>
      </c>
      <c r="D665">
        <v>603.2553656863707</v>
      </c>
      <c r="E665">
        <v>91.8968710804009</v>
      </c>
    </row>
    <row r="666" spans="1:5">
      <c r="A666">
        <v>664</v>
      </c>
      <c r="B666">
        <v>5236.109918144272</v>
      </c>
      <c r="C666">
        <v>5236.109918144272</v>
      </c>
      <c r="D666">
        <v>603.2612389278014</v>
      </c>
      <c r="E666">
        <v>91.90274432183168</v>
      </c>
    </row>
    <row r="667" spans="1:5">
      <c r="A667">
        <v>665</v>
      </c>
      <c r="B667">
        <v>5236.109918144272</v>
      </c>
      <c r="C667">
        <v>5236.109918144272</v>
      </c>
      <c r="D667">
        <v>603.2573115035951</v>
      </c>
      <c r="E667">
        <v>91.89881689762545</v>
      </c>
    </row>
    <row r="668" spans="1:5">
      <c r="A668">
        <v>666</v>
      </c>
      <c r="B668">
        <v>5236.109918144272</v>
      </c>
      <c r="C668">
        <v>5236.109918144272</v>
      </c>
      <c r="D668">
        <v>603.2600316971963</v>
      </c>
      <c r="E668">
        <v>91.90153709122708</v>
      </c>
    </row>
    <row r="669" spans="1:5">
      <c r="A669">
        <v>667</v>
      </c>
      <c r="B669">
        <v>5236.109918144272</v>
      </c>
      <c r="C669">
        <v>5236.109918144272</v>
      </c>
      <c r="D669">
        <v>603.2610152959467</v>
      </c>
      <c r="E669">
        <v>91.90252068997772</v>
      </c>
    </row>
    <row r="670" spans="1:5">
      <c r="A670">
        <v>668</v>
      </c>
      <c r="B670">
        <v>5236.109918144272</v>
      </c>
      <c r="C670">
        <v>5236.109918144272</v>
      </c>
      <c r="D670">
        <v>603.2550969374363</v>
      </c>
      <c r="E670">
        <v>91.89660233146712</v>
      </c>
    </row>
    <row r="671" spans="1:5">
      <c r="A671">
        <v>669</v>
      </c>
      <c r="B671">
        <v>5236.109918144272</v>
      </c>
      <c r="C671">
        <v>5236.109918144272</v>
      </c>
      <c r="D671">
        <v>603.2499339776848</v>
      </c>
      <c r="E671">
        <v>91.89143937171548</v>
      </c>
    </row>
    <row r="672" spans="1:5">
      <c r="A672">
        <v>670</v>
      </c>
      <c r="B672">
        <v>5236.109918144272</v>
      </c>
      <c r="C672">
        <v>5236.109918144272</v>
      </c>
      <c r="D672">
        <v>603.2544436138313</v>
      </c>
      <c r="E672">
        <v>91.8959490078617</v>
      </c>
    </row>
    <row r="673" spans="1:5">
      <c r="A673">
        <v>671</v>
      </c>
      <c r="B673">
        <v>5236.109918144272</v>
      </c>
      <c r="C673">
        <v>5236.109918144272</v>
      </c>
      <c r="D673">
        <v>603.2491064899431</v>
      </c>
      <c r="E673">
        <v>91.89061188397476</v>
      </c>
    </row>
    <row r="674" spans="1:5">
      <c r="A674">
        <v>672</v>
      </c>
      <c r="B674">
        <v>5236.109918144272</v>
      </c>
      <c r="C674">
        <v>5236.109918144272</v>
      </c>
      <c r="D674">
        <v>603.2523180258358</v>
      </c>
      <c r="E674">
        <v>91.89382341986656</v>
      </c>
    </row>
    <row r="675" spans="1:5">
      <c r="A675">
        <v>673</v>
      </c>
      <c r="B675">
        <v>5236.109918144272</v>
      </c>
      <c r="C675">
        <v>5236.109918144272</v>
      </c>
      <c r="D675">
        <v>603.252758935919</v>
      </c>
      <c r="E675">
        <v>91.89426432994863</v>
      </c>
    </row>
    <row r="676" spans="1:5">
      <c r="A676">
        <v>674</v>
      </c>
      <c r="B676">
        <v>5236.109918144272</v>
      </c>
      <c r="C676">
        <v>5236.109918144272</v>
      </c>
      <c r="D676">
        <v>603.2507181484324</v>
      </c>
      <c r="E676">
        <v>91.8922235424637</v>
      </c>
    </row>
    <row r="677" spans="1:5">
      <c r="A677">
        <v>675</v>
      </c>
      <c r="B677">
        <v>5236.109918144272</v>
      </c>
      <c r="C677">
        <v>5236.109918144272</v>
      </c>
      <c r="D677">
        <v>603.2479649317247</v>
      </c>
      <c r="E677">
        <v>91.88947032575435</v>
      </c>
    </row>
    <row r="678" spans="1:5">
      <c r="A678">
        <v>676</v>
      </c>
      <c r="B678">
        <v>5236.109918144272</v>
      </c>
      <c r="C678">
        <v>5236.109918144272</v>
      </c>
      <c r="D678">
        <v>603.2503386895702</v>
      </c>
      <c r="E678">
        <v>91.89184408360082</v>
      </c>
    </row>
    <row r="679" spans="1:5">
      <c r="A679">
        <v>677</v>
      </c>
      <c r="B679">
        <v>5236.109918144272</v>
      </c>
      <c r="C679">
        <v>5236.109918144272</v>
      </c>
      <c r="D679">
        <v>603.2472706442564</v>
      </c>
      <c r="E679">
        <v>91.888776038286</v>
      </c>
    </row>
    <row r="680" spans="1:5">
      <c r="A680">
        <v>678</v>
      </c>
      <c r="B680">
        <v>5236.109918144272</v>
      </c>
      <c r="C680">
        <v>5236.109918144272</v>
      </c>
      <c r="D680">
        <v>603.260299976997</v>
      </c>
      <c r="E680">
        <v>91.90180537102789</v>
      </c>
    </row>
    <row r="681" spans="1:5">
      <c r="A681">
        <v>679</v>
      </c>
      <c r="B681">
        <v>5236.109918144272</v>
      </c>
      <c r="C681">
        <v>5236.109918144272</v>
      </c>
      <c r="D681">
        <v>603.2585147736741</v>
      </c>
      <c r="E681">
        <v>91.90002016770335</v>
      </c>
    </row>
    <row r="682" spans="1:5">
      <c r="A682">
        <v>680</v>
      </c>
      <c r="B682">
        <v>5236.109918144272</v>
      </c>
      <c r="C682">
        <v>5236.109918144272</v>
      </c>
      <c r="D682">
        <v>603.2569000869794</v>
      </c>
      <c r="E682">
        <v>91.89840548100995</v>
      </c>
    </row>
    <row r="683" spans="1:5">
      <c r="A683">
        <v>681</v>
      </c>
      <c r="B683">
        <v>5236.109918144272</v>
      </c>
      <c r="C683">
        <v>5236.109918144272</v>
      </c>
      <c r="D683">
        <v>603.2615811022113</v>
      </c>
      <c r="E683">
        <v>91.90308649624153</v>
      </c>
    </row>
    <row r="684" spans="1:5">
      <c r="A684">
        <v>682</v>
      </c>
      <c r="B684">
        <v>5236.109918144272</v>
      </c>
      <c r="C684">
        <v>5236.109918144272</v>
      </c>
      <c r="D684">
        <v>603.2697646117413</v>
      </c>
      <c r="E684">
        <v>91.91127000577144</v>
      </c>
    </row>
    <row r="685" spans="1:5">
      <c r="A685">
        <v>683</v>
      </c>
      <c r="B685">
        <v>5236.109918144272</v>
      </c>
      <c r="C685">
        <v>5236.109918144272</v>
      </c>
      <c r="D685">
        <v>603.2679563906394</v>
      </c>
      <c r="E685">
        <v>91.9094617846706</v>
      </c>
    </row>
    <row r="686" spans="1:5">
      <c r="A686">
        <v>684</v>
      </c>
      <c r="B686">
        <v>5236.109918144272</v>
      </c>
      <c r="C686">
        <v>5236.109918144272</v>
      </c>
      <c r="D686">
        <v>603.2698196283177</v>
      </c>
      <c r="E686">
        <v>91.91132502234775</v>
      </c>
    </row>
    <row r="687" spans="1:5">
      <c r="A687">
        <v>685</v>
      </c>
      <c r="B687">
        <v>5236.109918144272</v>
      </c>
      <c r="C687">
        <v>5236.109918144272</v>
      </c>
      <c r="D687">
        <v>603.2682558228672</v>
      </c>
      <c r="E687">
        <v>91.90976121689758</v>
      </c>
    </row>
    <row r="688" spans="1:5">
      <c r="A688">
        <v>686</v>
      </c>
      <c r="B688">
        <v>5236.109918144272</v>
      </c>
      <c r="C688">
        <v>5236.109918144272</v>
      </c>
      <c r="D688">
        <v>603.2702612341237</v>
      </c>
      <c r="E688">
        <v>91.91176662815376</v>
      </c>
    </row>
    <row r="689" spans="1:5">
      <c r="A689">
        <v>687</v>
      </c>
      <c r="B689">
        <v>5236.109918144272</v>
      </c>
      <c r="C689">
        <v>5236.109918144272</v>
      </c>
      <c r="D689">
        <v>603.2628103324541</v>
      </c>
      <c r="E689">
        <v>91.90431572648399</v>
      </c>
    </row>
    <row r="690" spans="1:5">
      <c r="A690">
        <v>688</v>
      </c>
      <c r="B690">
        <v>5236.109918144272</v>
      </c>
      <c r="C690">
        <v>5236.109918144272</v>
      </c>
      <c r="D690">
        <v>603.2685781816423</v>
      </c>
      <c r="E690">
        <v>91.91008357567218</v>
      </c>
    </row>
    <row r="691" spans="1:5">
      <c r="A691">
        <v>689</v>
      </c>
      <c r="B691">
        <v>5236.109918144272</v>
      </c>
      <c r="C691">
        <v>5236.109918144272</v>
      </c>
      <c r="D691">
        <v>603.2679776808012</v>
      </c>
      <c r="E691">
        <v>91.90948307483067</v>
      </c>
    </row>
    <row r="692" spans="1:5">
      <c r="A692">
        <v>690</v>
      </c>
      <c r="B692">
        <v>5236.109918144272</v>
      </c>
      <c r="C692">
        <v>5236.109918144272</v>
      </c>
      <c r="D692">
        <v>603.2650779761316</v>
      </c>
      <c r="E692">
        <v>91.90658337016148</v>
      </c>
    </row>
    <row r="693" spans="1:5">
      <c r="A693">
        <v>691</v>
      </c>
      <c r="B693">
        <v>5236.109918144272</v>
      </c>
      <c r="C693">
        <v>5236.109918144272</v>
      </c>
      <c r="D693">
        <v>603.2667762384227</v>
      </c>
      <c r="E693">
        <v>91.90828163245374</v>
      </c>
    </row>
    <row r="694" spans="1:5">
      <c r="A694">
        <v>692</v>
      </c>
      <c r="B694">
        <v>5236.109918144272</v>
      </c>
      <c r="C694">
        <v>5236.109918144272</v>
      </c>
      <c r="D694">
        <v>603.266184730496</v>
      </c>
      <c r="E694">
        <v>91.90769012452684</v>
      </c>
    </row>
    <row r="695" spans="1:5">
      <c r="A695">
        <v>693</v>
      </c>
      <c r="B695">
        <v>5236.109918144272</v>
      </c>
      <c r="C695">
        <v>5236.109918144272</v>
      </c>
      <c r="D695">
        <v>603.2673807769783</v>
      </c>
      <c r="E695">
        <v>91.90888617100894</v>
      </c>
    </row>
    <row r="696" spans="1:5">
      <c r="A696">
        <v>694</v>
      </c>
      <c r="B696">
        <v>5236.109918144272</v>
      </c>
      <c r="C696">
        <v>5236.109918144272</v>
      </c>
      <c r="D696">
        <v>603.2666588446026</v>
      </c>
      <c r="E696">
        <v>91.90816423863286</v>
      </c>
    </row>
    <row r="697" spans="1:5">
      <c r="A697">
        <v>695</v>
      </c>
      <c r="B697">
        <v>5236.109918144272</v>
      </c>
      <c r="C697">
        <v>5236.109918144272</v>
      </c>
      <c r="D697">
        <v>603.269469609534</v>
      </c>
      <c r="E697">
        <v>91.91097500356366</v>
      </c>
    </row>
    <row r="698" spans="1:5">
      <c r="A698">
        <v>696</v>
      </c>
      <c r="B698">
        <v>5236.109918144272</v>
      </c>
      <c r="C698">
        <v>5236.109918144272</v>
      </c>
      <c r="D698">
        <v>603.2716350542177</v>
      </c>
      <c r="E698">
        <v>91.9131404482461</v>
      </c>
    </row>
    <row r="699" spans="1:5">
      <c r="A699">
        <v>697</v>
      </c>
      <c r="B699">
        <v>5236.109918144272</v>
      </c>
      <c r="C699">
        <v>5236.109918144272</v>
      </c>
      <c r="D699">
        <v>603.270844279362</v>
      </c>
      <c r="E699">
        <v>91.91234967339284</v>
      </c>
    </row>
    <row r="700" spans="1:5">
      <c r="A700">
        <v>698</v>
      </c>
      <c r="B700">
        <v>5236.109918144272</v>
      </c>
      <c r="C700">
        <v>5236.109918144272</v>
      </c>
      <c r="D700">
        <v>603.261194846849</v>
      </c>
      <c r="E700">
        <v>91.90270024087904</v>
      </c>
    </row>
    <row r="701" spans="1:5">
      <c r="A701">
        <v>699</v>
      </c>
      <c r="B701">
        <v>5236.109918144272</v>
      </c>
      <c r="C701">
        <v>5236.109918144272</v>
      </c>
      <c r="D701">
        <v>603.2664461389027</v>
      </c>
      <c r="E701">
        <v>91.9079515329323</v>
      </c>
    </row>
    <row r="702" spans="1:5">
      <c r="A702">
        <v>700</v>
      </c>
      <c r="B702">
        <v>5236.109918144272</v>
      </c>
      <c r="C702">
        <v>5236.109918144272</v>
      </c>
      <c r="D702">
        <v>603.275403787577</v>
      </c>
      <c r="E702">
        <v>91.91690918160786</v>
      </c>
    </row>
    <row r="703" spans="1:5">
      <c r="A703">
        <v>701</v>
      </c>
      <c r="B703">
        <v>5236.109918144272</v>
      </c>
      <c r="C703">
        <v>5236.109918144272</v>
      </c>
      <c r="D703">
        <v>603.2687715600063</v>
      </c>
      <c r="E703">
        <v>91.91027695403692</v>
      </c>
    </row>
    <row r="704" spans="1:5">
      <c r="A704">
        <v>702</v>
      </c>
      <c r="B704">
        <v>5236.109918144272</v>
      </c>
      <c r="C704">
        <v>5236.109918144272</v>
      </c>
      <c r="D704">
        <v>603.2727211039497</v>
      </c>
      <c r="E704">
        <v>91.91422649797957</v>
      </c>
    </row>
    <row r="705" spans="1:5">
      <c r="A705">
        <v>703</v>
      </c>
      <c r="B705">
        <v>5236.109918144272</v>
      </c>
      <c r="C705">
        <v>5236.109918144272</v>
      </c>
      <c r="D705">
        <v>603.2754127701686</v>
      </c>
      <c r="E705">
        <v>91.91691816419882</v>
      </c>
    </row>
    <row r="706" spans="1:5">
      <c r="A706">
        <v>704</v>
      </c>
      <c r="B706">
        <v>5236.109918144272</v>
      </c>
      <c r="C706">
        <v>5236.109918144272</v>
      </c>
      <c r="D706">
        <v>603.2797876850967</v>
      </c>
      <c r="E706">
        <v>91.92129307912798</v>
      </c>
    </row>
    <row r="707" spans="1:5">
      <c r="A707">
        <v>705</v>
      </c>
      <c r="B707">
        <v>5236.109918144272</v>
      </c>
      <c r="C707">
        <v>5236.109918144272</v>
      </c>
      <c r="D707">
        <v>603.2672751998632</v>
      </c>
      <c r="E707">
        <v>91.90878059389284</v>
      </c>
    </row>
    <row r="708" spans="1:5">
      <c r="A708">
        <v>706</v>
      </c>
      <c r="B708">
        <v>5236.109918144272</v>
      </c>
      <c r="C708">
        <v>5236.109918144272</v>
      </c>
      <c r="D708">
        <v>603.269271153421</v>
      </c>
      <c r="E708">
        <v>91.91077654745047</v>
      </c>
    </row>
    <row r="709" spans="1:5">
      <c r="A709">
        <v>707</v>
      </c>
      <c r="B709">
        <v>5236.109918144272</v>
      </c>
      <c r="C709">
        <v>5236.109918144272</v>
      </c>
      <c r="D709">
        <v>603.2718767132764</v>
      </c>
      <c r="E709">
        <v>91.91338210730643</v>
      </c>
    </row>
    <row r="710" spans="1:5">
      <c r="A710">
        <v>708</v>
      </c>
      <c r="B710">
        <v>5236.109918144272</v>
      </c>
      <c r="C710">
        <v>5236.109918144272</v>
      </c>
      <c r="D710">
        <v>603.2665345234766</v>
      </c>
      <c r="E710">
        <v>91.90803991750771</v>
      </c>
    </row>
    <row r="711" spans="1:5">
      <c r="A711">
        <v>709</v>
      </c>
      <c r="B711">
        <v>5236.109918144272</v>
      </c>
      <c r="C711">
        <v>5236.109918144272</v>
      </c>
      <c r="D711">
        <v>603.2653284909004</v>
      </c>
      <c r="E711">
        <v>91.90683388493025</v>
      </c>
    </row>
    <row r="712" spans="1:5">
      <c r="A712">
        <v>710</v>
      </c>
      <c r="B712">
        <v>5236.109918144272</v>
      </c>
      <c r="C712">
        <v>5236.109918144272</v>
      </c>
      <c r="D712">
        <v>603.257615142707</v>
      </c>
      <c r="E712">
        <v>91.89912053673704</v>
      </c>
    </row>
    <row r="713" spans="1:5">
      <c r="A713">
        <v>711</v>
      </c>
      <c r="B713">
        <v>5236.109918144272</v>
      </c>
      <c r="C713">
        <v>5236.109918144272</v>
      </c>
      <c r="D713">
        <v>603.2702030991703</v>
      </c>
      <c r="E713">
        <v>91.91170849320011</v>
      </c>
    </row>
    <row r="714" spans="1:5">
      <c r="A714">
        <v>712</v>
      </c>
      <c r="B714">
        <v>5236.109918144272</v>
      </c>
      <c r="C714">
        <v>5236.109918144272</v>
      </c>
      <c r="D714">
        <v>603.2629659267657</v>
      </c>
      <c r="E714">
        <v>91.9044713207962</v>
      </c>
    </row>
    <row r="715" spans="1:5">
      <c r="A715">
        <v>713</v>
      </c>
      <c r="B715">
        <v>5236.109918144272</v>
      </c>
      <c r="C715">
        <v>5236.109918144272</v>
      </c>
      <c r="D715">
        <v>603.2654167746542</v>
      </c>
      <c r="E715">
        <v>91.90692216868521</v>
      </c>
    </row>
    <row r="716" spans="1:5">
      <c r="A716">
        <v>714</v>
      </c>
      <c r="B716">
        <v>5236.109918144272</v>
      </c>
      <c r="C716">
        <v>5236.109918144272</v>
      </c>
      <c r="D716">
        <v>603.2674903460226</v>
      </c>
      <c r="E716">
        <v>91.90899574005394</v>
      </c>
    </row>
    <row r="717" spans="1:5">
      <c r="A717">
        <v>715</v>
      </c>
      <c r="B717">
        <v>5236.109918144272</v>
      </c>
      <c r="C717">
        <v>5236.109918144272</v>
      </c>
      <c r="D717">
        <v>603.2639351583714</v>
      </c>
      <c r="E717">
        <v>91.90544055240171</v>
      </c>
    </row>
    <row r="718" spans="1:5">
      <c r="A718">
        <v>716</v>
      </c>
      <c r="B718">
        <v>5236.109918144272</v>
      </c>
      <c r="C718">
        <v>5236.109918144272</v>
      </c>
      <c r="D718">
        <v>603.2670171780213</v>
      </c>
      <c r="E718">
        <v>91.90852257205239</v>
      </c>
    </row>
    <row r="719" spans="1:5">
      <c r="A719">
        <v>717</v>
      </c>
      <c r="B719">
        <v>5236.109918144272</v>
      </c>
      <c r="C719">
        <v>5236.109918144272</v>
      </c>
      <c r="D719">
        <v>603.2632473006362</v>
      </c>
      <c r="E719">
        <v>91.90475269466663</v>
      </c>
    </row>
    <row r="720" spans="1:5">
      <c r="A720">
        <v>718</v>
      </c>
      <c r="B720">
        <v>5236.109918144272</v>
      </c>
      <c r="C720">
        <v>5236.109918144272</v>
      </c>
      <c r="D720">
        <v>603.2555759064998</v>
      </c>
      <c r="E720">
        <v>91.8970813005307</v>
      </c>
    </row>
    <row r="721" spans="1:5">
      <c r="A721">
        <v>719</v>
      </c>
      <c r="B721">
        <v>5236.109918144272</v>
      </c>
      <c r="C721">
        <v>5236.109918144272</v>
      </c>
      <c r="D721">
        <v>603.2656358169597</v>
      </c>
      <c r="E721">
        <v>91.90714121099063</v>
      </c>
    </row>
    <row r="722" spans="1:5">
      <c r="A722">
        <v>720</v>
      </c>
      <c r="B722">
        <v>5236.109918144272</v>
      </c>
      <c r="C722">
        <v>5236.109918144272</v>
      </c>
      <c r="D722">
        <v>603.2672975896595</v>
      </c>
      <c r="E722">
        <v>91.90880298369072</v>
      </c>
    </row>
    <row r="723" spans="1:5">
      <c r="A723">
        <v>721</v>
      </c>
      <c r="B723">
        <v>5236.109918144272</v>
      </c>
      <c r="C723">
        <v>5236.109918144272</v>
      </c>
      <c r="D723">
        <v>603.2637604679336</v>
      </c>
      <c r="E723">
        <v>91.90526586196297</v>
      </c>
    </row>
    <row r="724" spans="1:5">
      <c r="A724">
        <v>722</v>
      </c>
      <c r="B724">
        <v>5236.109918144272</v>
      </c>
      <c r="C724">
        <v>5236.109918144272</v>
      </c>
      <c r="D724">
        <v>603.2630940050358</v>
      </c>
      <c r="E724">
        <v>91.90459939906548</v>
      </c>
    </row>
    <row r="725" spans="1:5">
      <c r="A725">
        <v>723</v>
      </c>
      <c r="B725">
        <v>5236.109918144272</v>
      </c>
      <c r="C725">
        <v>5236.109918144272</v>
      </c>
      <c r="D725">
        <v>603.264713043319</v>
      </c>
      <c r="E725">
        <v>91.90621843734965</v>
      </c>
    </row>
    <row r="726" spans="1:5">
      <c r="A726">
        <v>724</v>
      </c>
      <c r="B726">
        <v>5236.109918144272</v>
      </c>
      <c r="C726">
        <v>5236.109918144272</v>
      </c>
      <c r="D726">
        <v>603.2600841923809</v>
      </c>
      <c r="E726">
        <v>91.90158958641142</v>
      </c>
    </row>
    <row r="727" spans="1:5">
      <c r="A727">
        <v>725</v>
      </c>
      <c r="B727">
        <v>5236.109918144272</v>
      </c>
      <c r="C727">
        <v>5236.109918144272</v>
      </c>
      <c r="D727">
        <v>603.2676211170368</v>
      </c>
      <c r="E727">
        <v>91.9091265110674</v>
      </c>
    </row>
    <row r="728" spans="1:5">
      <c r="A728">
        <v>726</v>
      </c>
      <c r="B728">
        <v>5236.109918144272</v>
      </c>
      <c r="C728">
        <v>5236.109918144272</v>
      </c>
      <c r="D728">
        <v>603.2643006832797</v>
      </c>
      <c r="E728">
        <v>91.90580607731012</v>
      </c>
    </row>
    <row r="729" spans="1:5">
      <c r="A729">
        <v>727</v>
      </c>
      <c r="B729">
        <v>5236.109918144272</v>
      </c>
      <c r="C729">
        <v>5236.109918144272</v>
      </c>
      <c r="D729">
        <v>603.2682901933352</v>
      </c>
      <c r="E729">
        <v>91.90979558736656</v>
      </c>
    </row>
    <row r="730" spans="1:5">
      <c r="A730">
        <v>728</v>
      </c>
      <c r="B730">
        <v>5236.109918144272</v>
      </c>
      <c r="C730">
        <v>5236.109918144272</v>
      </c>
      <c r="D730">
        <v>603.2701344561083</v>
      </c>
      <c r="E730">
        <v>91.91163985013792</v>
      </c>
    </row>
    <row r="731" spans="1:5">
      <c r="A731">
        <v>729</v>
      </c>
      <c r="B731">
        <v>5236.109918144272</v>
      </c>
      <c r="C731">
        <v>5236.109918144272</v>
      </c>
      <c r="D731">
        <v>603.2685483091127</v>
      </c>
      <c r="E731">
        <v>91.91005370314313</v>
      </c>
    </row>
    <row r="732" spans="1:5">
      <c r="A732">
        <v>730</v>
      </c>
      <c r="B732">
        <v>5236.109918144272</v>
      </c>
      <c r="C732">
        <v>5236.109918144272</v>
      </c>
      <c r="D732">
        <v>603.2690580595729</v>
      </c>
      <c r="E732">
        <v>91.91056345360256</v>
      </c>
    </row>
    <row r="733" spans="1:5">
      <c r="A733">
        <v>731</v>
      </c>
      <c r="B733">
        <v>5236.109918144272</v>
      </c>
      <c r="C733">
        <v>5236.109918144272</v>
      </c>
      <c r="D733">
        <v>603.2688446563178</v>
      </c>
      <c r="E733">
        <v>91.91035005034789</v>
      </c>
    </row>
    <row r="734" spans="1:5">
      <c r="A734">
        <v>732</v>
      </c>
      <c r="B734">
        <v>5236.109918144272</v>
      </c>
      <c r="C734">
        <v>5236.109918144272</v>
      </c>
      <c r="D734">
        <v>603.2697428060353</v>
      </c>
      <c r="E734">
        <v>91.91124820006556</v>
      </c>
    </row>
    <row r="735" spans="1:5">
      <c r="A735">
        <v>733</v>
      </c>
      <c r="B735">
        <v>5236.109918144272</v>
      </c>
      <c r="C735">
        <v>5236.109918144272</v>
      </c>
      <c r="D735">
        <v>603.2710779694041</v>
      </c>
      <c r="E735">
        <v>91.91258336343409</v>
      </c>
    </row>
    <row r="736" spans="1:5">
      <c r="A736">
        <v>734</v>
      </c>
      <c r="B736">
        <v>5236.109918144272</v>
      </c>
      <c r="C736">
        <v>5236.109918144272</v>
      </c>
      <c r="D736">
        <v>603.2741073341573</v>
      </c>
      <c r="E736">
        <v>91.91561272818724</v>
      </c>
    </row>
    <row r="737" spans="1:5">
      <c r="A737">
        <v>735</v>
      </c>
      <c r="B737">
        <v>5236.109918144272</v>
      </c>
      <c r="C737">
        <v>5236.109918144272</v>
      </c>
      <c r="D737">
        <v>603.270095353911</v>
      </c>
      <c r="E737">
        <v>91.91160074793991</v>
      </c>
    </row>
    <row r="738" spans="1:5">
      <c r="A738">
        <v>736</v>
      </c>
      <c r="B738">
        <v>5236.109918144272</v>
      </c>
      <c r="C738">
        <v>5236.109918144272</v>
      </c>
      <c r="D738">
        <v>603.2700110914484</v>
      </c>
      <c r="E738">
        <v>91.91151648547695</v>
      </c>
    </row>
    <row r="739" spans="1:5">
      <c r="A739">
        <v>737</v>
      </c>
      <c r="B739">
        <v>5236.109918144272</v>
      </c>
      <c r="C739">
        <v>5236.109918144272</v>
      </c>
      <c r="D739">
        <v>603.2708858363122</v>
      </c>
      <c r="E739">
        <v>91.91239123034218</v>
      </c>
    </row>
    <row r="740" spans="1:5">
      <c r="A740">
        <v>738</v>
      </c>
      <c r="B740">
        <v>5236.109918144272</v>
      </c>
      <c r="C740">
        <v>5236.109918144272</v>
      </c>
      <c r="D740">
        <v>603.2701940149633</v>
      </c>
      <c r="E740">
        <v>91.91169940899341</v>
      </c>
    </row>
    <row r="741" spans="1:5">
      <c r="A741">
        <v>739</v>
      </c>
      <c r="B741">
        <v>5236.109918144272</v>
      </c>
      <c r="C741">
        <v>5236.109918144272</v>
      </c>
      <c r="D741">
        <v>603.2663807045582</v>
      </c>
      <c r="E741">
        <v>91.90788609858943</v>
      </c>
    </row>
    <row r="742" spans="1:5">
      <c r="A742">
        <v>740</v>
      </c>
      <c r="B742">
        <v>5236.109918144272</v>
      </c>
      <c r="C742">
        <v>5236.109918144272</v>
      </c>
      <c r="D742">
        <v>603.2720055727576</v>
      </c>
      <c r="E742">
        <v>91.91351096678778</v>
      </c>
    </row>
    <row r="743" spans="1:5">
      <c r="A743">
        <v>741</v>
      </c>
      <c r="B743">
        <v>5236.109918144272</v>
      </c>
      <c r="C743">
        <v>5236.109918144272</v>
      </c>
      <c r="D743">
        <v>603.2681891960353</v>
      </c>
      <c r="E743">
        <v>91.90969459006547</v>
      </c>
    </row>
    <row r="744" spans="1:5">
      <c r="A744">
        <v>742</v>
      </c>
      <c r="B744">
        <v>5236.109918144272</v>
      </c>
      <c r="C744">
        <v>5236.109918144272</v>
      </c>
      <c r="D744">
        <v>603.268619902707</v>
      </c>
      <c r="E744">
        <v>91.91012529673721</v>
      </c>
    </row>
    <row r="745" spans="1:5">
      <c r="A745">
        <v>743</v>
      </c>
      <c r="B745">
        <v>5236.109918144272</v>
      </c>
      <c r="C745">
        <v>5236.109918144272</v>
      </c>
      <c r="D745">
        <v>603.2677066247983</v>
      </c>
      <c r="E745">
        <v>91.90921201882708</v>
      </c>
    </row>
    <row r="746" spans="1:5">
      <c r="A746">
        <v>744</v>
      </c>
      <c r="B746">
        <v>5236.109918144272</v>
      </c>
      <c r="C746">
        <v>5236.109918144272</v>
      </c>
      <c r="D746">
        <v>603.26845447354</v>
      </c>
      <c r="E746">
        <v>91.90995986757021</v>
      </c>
    </row>
    <row r="747" spans="1:5">
      <c r="A747">
        <v>745</v>
      </c>
      <c r="B747">
        <v>5236.109918144272</v>
      </c>
      <c r="C747">
        <v>5236.109918144272</v>
      </c>
      <c r="D747">
        <v>603.2680477475033</v>
      </c>
      <c r="E747">
        <v>91.90955314153415</v>
      </c>
    </row>
    <row r="748" spans="1:5">
      <c r="A748">
        <v>746</v>
      </c>
      <c r="B748">
        <v>5236.109918144272</v>
      </c>
      <c r="C748">
        <v>5236.109918144272</v>
      </c>
      <c r="D748">
        <v>603.2679857036275</v>
      </c>
      <c r="E748">
        <v>91.90949109765742</v>
      </c>
    </row>
    <row r="749" spans="1:5">
      <c r="A749">
        <v>747</v>
      </c>
      <c r="B749">
        <v>5236.109918144272</v>
      </c>
      <c r="C749">
        <v>5236.109918144272</v>
      </c>
      <c r="D749">
        <v>603.2720977831324</v>
      </c>
      <c r="E749">
        <v>91.91360317716314</v>
      </c>
    </row>
    <row r="750" spans="1:5">
      <c r="A750">
        <v>748</v>
      </c>
      <c r="B750">
        <v>5236.109918144272</v>
      </c>
      <c r="C750">
        <v>5236.109918144272</v>
      </c>
      <c r="D750">
        <v>603.2665000634242</v>
      </c>
      <c r="E750">
        <v>91.90800545745621</v>
      </c>
    </row>
    <row r="751" spans="1:5">
      <c r="A751">
        <v>749</v>
      </c>
      <c r="B751">
        <v>5236.109918144272</v>
      </c>
      <c r="C751">
        <v>5236.109918144272</v>
      </c>
      <c r="D751">
        <v>603.2663131086841</v>
      </c>
      <c r="E751">
        <v>91.9078185027151</v>
      </c>
    </row>
    <row r="752" spans="1:5">
      <c r="A752">
        <v>750</v>
      </c>
      <c r="B752">
        <v>5236.109918144272</v>
      </c>
      <c r="C752">
        <v>5236.109918144272</v>
      </c>
      <c r="D752">
        <v>603.2667580723995</v>
      </c>
      <c r="E752">
        <v>91.90826346643041</v>
      </c>
    </row>
    <row r="753" spans="1:5">
      <c r="A753">
        <v>751</v>
      </c>
      <c r="B753">
        <v>5236.109918144272</v>
      </c>
      <c r="C753">
        <v>5236.109918144272</v>
      </c>
      <c r="D753">
        <v>603.2698687164744</v>
      </c>
      <c r="E753">
        <v>91.91137411050605</v>
      </c>
    </row>
    <row r="754" spans="1:5">
      <c r="A754">
        <v>752</v>
      </c>
      <c r="B754">
        <v>5236.109918144272</v>
      </c>
      <c r="C754">
        <v>5236.109918144272</v>
      </c>
      <c r="D754">
        <v>603.2686133759601</v>
      </c>
      <c r="E754">
        <v>91.91011876999004</v>
      </c>
    </row>
    <row r="755" spans="1:5">
      <c r="A755">
        <v>753</v>
      </c>
      <c r="B755">
        <v>5236.109918144272</v>
      </c>
      <c r="C755">
        <v>5236.109918144272</v>
      </c>
      <c r="D755">
        <v>603.2664573143403</v>
      </c>
      <c r="E755">
        <v>91.90796270837143</v>
      </c>
    </row>
    <row r="756" spans="1:5">
      <c r="A756">
        <v>754</v>
      </c>
      <c r="B756">
        <v>5236.109918144272</v>
      </c>
      <c r="C756">
        <v>5236.109918144272</v>
      </c>
      <c r="D756">
        <v>603.2662783082061</v>
      </c>
      <c r="E756">
        <v>91.90778370223673</v>
      </c>
    </row>
    <row r="757" spans="1:5">
      <c r="A757">
        <v>755</v>
      </c>
      <c r="B757">
        <v>5236.109918144272</v>
      </c>
      <c r="C757">
        <v>5236.109918144272</v>
      </c>
      <c r="D757">
        <v>603.2642340140709</v>
      </c>
      <c r="E757">
        <v>91.90573940810144</v>
      </c>
    </row>
    <row r="758" spans="1:5">
      <c r="A758">
        <v>756</v>
      </c>
      <c r="B758">
        <v>5236.109918144272</v>
      </c>
      <c r="C758">
        <v>5236.109918144272</v>
      </c>
      <c r="D758">
        <v>603.265404135101</v>
      </c>
      <c r="E758">
        <v>91.90690952913117</v>
      </c>
    </row>
    <row r="759" spans="1:5">
      <c r="A759">
        <v>757</v>
      </c>
      <c r="B759">
        <v>5236.109918144272</v>
      </c>
      <c r="C759">
        <v>5236.109918144272</v>
      </c>
      <c r="D759">
        <v>603.2656530120937</v>
      </c>
      <c r="E759">
        <v>91.90715840612448</v>
      </c>
    </row>
    <row r="760" spans="1:5">
      <c r="A760">
        <v>758</v>
      </c>
      <c r="B760">
        <v>5236.109918144272</v>
      </c>
      <c r="C760">
        <v>5236.109918144272</v>
      </c>
      <c r="D760">
        <v>603.2658718888067</v>
      </c>
      <c r="E760">
        <v>91.90737728283712</v>
      </c>
    </row>
    <row r="761" spans="1:5">
      <c r="A761">
        <v>759</v>
      </c>
      <c r="B761">
        <v>5236.109918144272</v>
      </c>
      <c r="C761">
        <v>5236.109918144272</v>
      </c>
      <c r="D761">
        <v>603.2627066814077</v>
      </c>
      <c r="E761">
        <v>91.90421207543837</v>
      </c>
    </row>
    <row r="762" spans="1:5">
      <c r="A762">
        <v>760</v>
      </c>
      <c r="B762">
        <v>5236.109918144272</v>
      </c>
      <c r="C762">
        <v>5236.109918144272</v>
      </c>
      <c r="D762">
        <v>603.2658341461602</v>
      </c>
      <c r="E762">
        <v>91.90733954018945</v>
      </c>
    </row>
    <row r="763" spans="1:5">
      <c r="A763">
        <v>761</v>
      </c>
      <c r="B763">
        <v>5236.109918144272</v>
      </c>
      <c r="C763">
        <v>5236.109918144272</v>
      </c>
      <c r="D763">
        <v>603.2695960017243</v>
      </c>
      <c r="E763">
        <v>91.91110139575508</v>
      </c>
    </row>
    <row r="764" spans="1:5">
      <c r="A764">
        <v>762</v>
      </c>
      <c r="B764">
        <v>5236.109918144272</v>
      </c>
      <c r="C764">
        <v>5236.109918144272</v>
      </c>
      <c r="D764">
        <v>603.2671151807903</v>
      </c>
      <c r="E764">
        <v>91.90862057482121</v>
      </c>
    </row>
    <row r="765" spans="1:5">
      <c r="A765">
        <v>763</v>
      </c>
      <c r="B765">
        <v>5236.109918144272</v>
      </c>
      <c r="C765">
        <v>5236.109918144272</v>
      </c>
      <c r="D765">
        <v>603.2671722541977</v>
      </c>
      <c r="E765">
        <v>91.90867764822839</v>
      </c>
    </row>
    <row r="766" spans="1:5">
      <c r="A766">
        <v>764</v>
      </c>
      <c r="B766">
        <v>5236.109918144272</v>
      </c>
      <c r="C766">
        <v>5236.109918144272</v>
      </c>
      <c r="D766">
        <v>603.2687458804561</v>
      </c>
      <c r="E766">
        <v>91.91025127448735</v>
      </c>
    </row>
    <row r="767" spans="1:5">
      <c r="A767">
        <v>765</v>
      </c>
      <c r="B767">
        <v>5236.109918144272</v>
      </c>
      <c r="C767">
        <v>5236.109918144272</v>
      </c>
      <c r="D767">
        <v>603.272422492012</v>
      </c>
      <c r="E767">
        <v>91.9139278860424</v>
      </c>
    </row>
    <row r="768" spans="1:5">
      <c r="A768">
        <v>766</v>
      </c>
      <c r="B768">
        <v>5236.109918144272</v>
      </c>
      <c r="C768">
        <v>5236.109918144272</v>
      </c>
      <c r="D768">
        <v>603.2680429821751</v>
      </c>
      <c r="E768">
        <v>91.90954837620556</v>
      </c>
    </row>
    <row r="769" spans="1:5">
      <c r="A769">
        <v>767</v>
      </c>
      <c r="B769">
        <v>5236.109918144272</v>
      </c>
      <c r="C769">
        <v>5236.109918144272</v>
      </c>
      <c r="D769">
        <v>603.2617348211207</v>
      </c>
      <c r="E769">
        <v>91.90324021515225</v>
      </c>
    </row>
    <row r="770" spans="1:5">
      <c r="A770">
        <v>768</v>
      </c>
      <c r="B770">
        <v>5236.109918144272</v>
      </c>
      <c r="C770">
        <v>5236.109918144272</v>
      </c>
      <c r="D770">
        <v>603.2684749194862</v>
      </c>
      <c r="E770">
        <v>91.90998031351594</v>
      </c>
    </row>
    <row r="771" spans="1:5">
      <c r="A771">
        <v>769</v>
      </c>
      <c r="B771">
        <v>5236.109918144272</v>
      </c>
      <c r="C771">
        <v>5236.109918144272</v>
      </c>
      <c r="D771">
        <v>603.2659651138788</v>
      </c>
      <c r="E771">
        <v>91.90747050791028</v>
      </c>
    </row>
    <row r="772" spans="1:5">
      <c r="A772">
        <v>770</v>
      </c>
      <c r="B772">
        <v>5236.109918144272</v>
      </c>
      <c r="C772">
        <v>5236.109918144272</v>
      </c>
      <c r="D772">
        <v>603.2664372802828</v>
      </c>
      <c r="E772">
        <v>91.90794267431357</v>
      </c>
    </row>
    <row r="773" spans="1:5">
      <c r="A773">
        <v>771</v>
      </c>
      <c r="B773">
        <v>5236.109918144272</v>
      </c>
      <c r="C773">
        <v>5236.109918144272</v>
      </c>
      <c r="D773">
        <v>603.2621760395359</v>
      </c>
      <c r="E773">
        <v>91.90368143356679</v>
      </c>
    </row>
    <row r="774" spans="1:5">
      <c r="A774">
        <v>772</v>
      </c>
      <c r="B774">
        <v>5236.109918144272</v>
      </c>
      <c r="C774">
        <v>5236.109918144272</v>
      </c>
      <c r="D774">
        <v>603.2675592824137</v>
      </c>
      <c r="E774">
        <v>91.90906467644417</v>
      </c>
    </row>
    <row r="775" spans="1:5">
      <c r="A775">
        <v>773</v>
      </c>
      <c r="B775">
        <v>5236.109918144272</v>
      </c>
      <c r="C775">
        <v>5236.109918144272</v>
      </c>
      <c r="D775">
        <v>603.2711498082846</v>
      </c>
      <c r="E775">
        <v>91.91265520231448</v>
      </c>
    </row>
    <row r="776" spans="1:5">
      <c r="A776">
        <v>774</v>
      </c>
      <c r="B776">
        <v>5236.109918144272</v>
      </c>
      <c r="C776">
        <v>5236.109918144272</v>
      </c>
      <c r="D776">
        <v>603.268749012158</v>
      </c>
      <c r="E776">
        <v>91.91025440618803</v>
      </c>
    </row>
    <row r="777" spans="1:5">
      <c r="A777">
        <v>775</v>
      </c>
      <c r="B777">
        <v>5236.109918144272</v>
      </c>
      <c r="C777">
        <v>5236.109918144272</v>
      </c>
      <c r="D777">
        <v>603.2657745453012</v>
      </c>
      <c r="E777">
        <v>91.90727993933146</v>
      </c>
    </row>
    <row r="778" spans="1:5">
      <c r="A778">
        <v>776</v>
      </c>
      <c r="B778">
        <v>5236.109918144272</v>
      </c>
      <c r="C778">
        <v>5236.109918144272</v>
      </c>
      <c r="D778">
        <v>603.2666648691326</v>
      </c>
      <c r="E778">
        <v>91.90817026316381</v>
      </c>
    </row>
    <row r="779" spans="1:5">
      <c r="A779">
        <v>777</v>
      </c>
      <c r="B779">
        <v>5236.109918144272</v>
      </c>
      <c r="C779">
        <v>5236.109918144272</v>
      </c>
      <c r="D779">
        <v>603.2654467162115</v>
      </c>
      <c r="E779">
        <v>91.90695211024222</v>
      </c>
    </row>
    <row r="780" spans="1:5">
      <c r="A780">
        <v>778</v>
      </c>
      <c r="B780">
        <v>5236.109918144272</v>
      </c>
      <c r="C780">
        <v>5236.109918144272</v>
      </c>
      <c r="D780">
        <v>603.2680225610998</v>
      </c>
      <c r="E780">
        <v>91.90952795513061</v>
      </c>
    </row>
    <row r="781" spans="1:5">
      <c r="A781">
        <v>779</v>
      </c>
      <c r="B781">
        <v>5236.109918144272</v>
      </c>
      <c r="C781">
        <v>5236.109918144272</v>
      </c>
      <c r="D781">
        <v>603.2645371521966</v>
      </c>
      <c r="E781">
        <v>91.9060425462275</v>
      </c>
    </row>
    <row r="782" spans="1:5">
      <c r="A782">
        <v>780</v>
      </c>
      <c r="B782">
        <v>5236.109918144272</v>
      </c>
      <c r="C782">
        <v>5236.109918144272</v>
      </c>
      <c r="D782">
        <v>603.2692595843006</v>
      </c>
      <c r="E782">
        <v>91.91076497833042</v>
      </c>
    </row>
    <row r="783" spans="1:5">
      <c r="A783">
        <v>781</v>
      </c>
      <c r="B783">
        <v>5236.109918144272</v>
      </c>
      <c r="C783">
        <v>5236.109918144272</v>
      </c>
      <c r="D783">
        <v>603.268236665786</v>
      </c>
      <c r="E783">
        <v>91.90974205981685</v>
      </c>
    </row>
    <row r="784" spans="1:5">
      <c r="A784">
        <v>782</v>
      </c>
      <c r="B784">
        <v>5236.109918144272</v>
      </c>
      <c r="C784">
        <v>5236.109918144272</v>
      </c>
      <c r="D784">
        <v>603.2680453542534</v>
      </c>
      <c r="E784">
        <v>91.90955074828437</v>
      </c>
    </row>
    <row r="785" spans="1:5">
      <c r="A785">
        <v>783</v>
      </c>
      <c r="B785">
        <v>5236.109918144272</v>
      </c>
      <c r="C785">
        <v>5236.109918144272</v>
      </c>
      <c r="D785">
        <v>603.2678492001389</v>
      </c>
      <c r="E785">
        <v>91.90935459416755</v>
      </c>
    </row>
    <row r="786" spans="1:5">
      <c r="A786">
        <v>784</v>
      </c>
      <c r="B786">
        <v>5236.109918144272</v>
      </c>
      <c r="C786">
        <v>5236.109918144272</v>
      </c>
      <c r="D786">
        <v>603.2675466197301</v>
      </c>
      <c r="E786">
        <v>91.90905201375951</v>
      </c>
    </row>
    <row r="787" spans="1:5">
      <c r="A787">
        <v>785</v>
      </c>
      <c r="B787">
        <v>5236.109918144272</v>
      </c>
      <c r="C787">
        <v>5236.109918144272</v>
      </c>
      <c r="D787">
        <v>603.2688656385321</v>
      </c>
      <c r="E787">
        <v>91.9103710325621</v>
      </c>
    </row>
    <row r="788" spans="1:5">
      <c r="A788">
        <v>786</v>
      </c>
      <c r="B788">
        <v>5236.109918144272</v>
      </c>
      <c r="C788">
        <v>5236.109918144272</v>
      </c>
      <c r="D788">
        <v>603.269289394001</v>
      </c>
      <c r="E788">
        <v>91.91079478803091</v>
      </c>
    </row>
    <row r="789" spans="1:5">
      <c r="A789">
        <v>787</v>
      </c>
      <c r="B789">
        <v>5236.109918144272</v>
      </c>
      <c r="C789">
        <v>5236.109918144272</v>
      </c>
      <c r="D789">
        <v>603.2684600400495</v>
      </c>
      <c r="E789">
        <v>91.90996543408049</v>
      </c>
    </row>
    <row r="790" spans="1:5">
      <c r="A790">
        <v>788</v>
      </c>
      <c r="B790">
        <v>5236.109918144272</v>
      </c>
      <c r="C790">
        <v>5236.109918144272</v>
      </c>
      <c r="D790">
        <v>603.2687363510265</v>
      </c>
      <c r="E790">
        <v>91.91024174505654</v>
      </c>
    </row>
    <row r="791" spans="1:5">
      <c r="A791">
        <v>789</v>
      </c>
      <c r="B791">
        <v>5236.109918144272</v>
      </c>
      <c r="C791">
        <v>5236.109918144272</v>
      </c>
      <c r="D791">
        <v>603.2689560409165</v>
      </c>
      <c r="E791">
        <v>91.9104614349467</v>
      </c>
    </row>
    <row r="792" spans="1:5">
      <c r="A792">
        <v>790</v>
      </c>
      <c r="B792">
        <v>5236.109918144272</v>
      </c>
      <c r="C792">
        <v>5236.109918144272</v>
      </c>
      <c r="D792">
        <v>603.268228143708</v>
      </c>
      <c r="E792">
        <v>91.90973353773838</v>
      </c>
    </row>
    <row r="793" spans="1:5">
      <c r="A793">
        <v>791</v>
      </c>
      <c r="B793">
        <v>5236.109918144272</v>
      </c>
      <c r="C793">
        <v>5236.109918144272</v>
      </c>
      <c r="D793">
        <v>603.268727651829</v>
      </c>
      <c r="E793">
        <v>91.91023304585912</v>
      </c>
    </row>
    <row r="794" spans="1:5">
      <c r="A794">
        <v>792</v>
      </c>
      <c r="B794">
        <v>5236.109918144272</v>
      </c>
      <c r="C794">
        <v>5236.109918144272</v>
      </c>
      <c r="D794">
        <v>603.2689026513362</v>
      </c>
      <c r="E794">
        <v>91.91040804536655</v>
      </c>
    </row>
    <row r="795" spans="1:5">
      <c r="A795">
        <v>793</v>
      </c>
      <c r="B795">
        <v>5236.109918144272</v>
      </c>
      <c r="C795">
        <v>5236.109918144272</v>
      </c>
      <c r="D795">
        <v>603.2682268607211</v>
      </c>
      <c r="E795">
        <v>91.90973225475186</v>
      </c>
    </row>
    <row r="796" spans="1:5">
      <c r="A796">
        <v>794</v>
      </c>
      <c r="B796">
        <v>5236.109918144272</v>
      </c>
      <c r="C796">
        <v>5236.109918144272</v>
      </c>
      <c r="D796">
        <v>603.2657564777518</v>
      </c>
      <c r="E796">
        <v>91.90726187178142</v>
      </c>
    </row>
    <row r="797" spans="1:5">
      <c r="A797">
        <v>795</v>
      </c>
      <c r="B797">
        <v>5236.109918144272</v>
      </c>
      <c r="C797">
        <v>5236.109918144272</v>
      </c>
      <c r="D797">
        <v>603.2644938530394</v>
      </c>
      <c r="E797">
        <v>91.9059992470691</v>
      </c>
    </row>
    <row r="798" spans="1:5">
      <c r="A798">
        <v>796</v>
      </c>
      <c r="B798">
        <v>5236.109918144272</v>
      </c>
      <c r="C798">
        <v>5236.109918144272</v>
      </c>
      <c r="D798">
        <v>603.2663283156659</v>
      </c>
      <c r="E798">
        <v>91.90783370969773</v>
      </c>
    </row>
    <row r="799" spans="1:5">
      <c r="A799">
        <v>797</v>
      </c>
      <c r="B799">
        <v>5236.109918144272</v>
      </c>
      <c r="C799">
        <v>5236.109918144272</v>
      </c>
      <c r="D799">
        <v>603.2670755478343</v>
      </c>
      <c r="E799">
        <v>91.90858094186549</v>
      </c>
    </row>
    <row r="800" spans="1:5">
      <c r="A800">
        <v>798</v>
      </c>
      <c r="B800">
        <v>5236.109918144272</v>
      </c>
      <c r="C800">
        <v>5236.109918144272</v>
      </c>
      <c r="D800">
        <v>603.268837325276</v>
      </c>
      <c r="E800">
        <v>91.91034271930599</v>
      </c>
    </row>
    <row r="801" spans="1:5">
      <c r="A801">
        <v>799</v>
      </c>
      <c r="B801">
        <v>5236.109918144272</v>
      </c>
      <c r="C801">
        <v>5236.109918144272</v>
      </c>
      <c r="D801">
        <v>603.2663836623586</v>
      </c>
      <c r="E801">
        <v>91.90788905638968</v>
      </c>
    </row>
    <row r="802" spans="1:5">
      <c r="A802">
        <v>800</v>
      </c>
      <c r="B802">
        <v>5236.109918144272</v>
      </c>
      <c r="C802">
        <v>5236.109918144272</v>
      </c>
      <c r="D802">
        <v>603.2637926311888</v>
      </c>
      <c r="E802">
        <v>91.90529802521912</v>
      </c>
    </row>
    <row r="803" spans="1:5">
      <c r="A803">
        <v>801</v>
      </c>
      <c r="B803">
        <v>5236.109918144272</v>
      </c>
      <c r="C803">
        <v>5236.109918144272</v>
      </c>
      <c r="D803">
        <v>603.2623047238269</v>
      </c>
      <c r="E803">
        <v>91.90381011785846</v>
      </c>
    </row>
    <row r="804" spans="1:5">
      <c r="A804">
        <v>802</v>
      </c>
      <c r="B804">
        <v>5236.109918144272</v>
      </c>
      <c r="C804">
        <v>5236.109918144272</v>
      </c>
      <c r="D804">
        <v>603.2626915504287</v>
      </c>
      <c r="E804">
        <v>91.90419694445988</v>
      </c>
    </row>
    <row r="805" spans="1:5">
      <c r="A805">
        <v>803</v>
      </c>
      <c r="B805">
        <v>5236.109918144272</v>
      </c>
      <c r="C805">
        <v>5236.109918144272</v>
      </c>
      <c r="D805">
        <v>603.2641708555203</v>
      </c>
      <c r="E805">
        <v>91.90567624954998</v>
      </c>
    </row>
    <row r="806" spans="1:5">
      <c r="A806">
        <v>804</v>
      </c>
      <c r="B806">
        <v>5236.109918144272</v>
      </c>
      <c r="C806">
        <v>5236.109918144272</v>
      </c>
      <c r="D806">
        <v>603.263634041209</v>
      </c>
      <c r="E806">
        <v>91.90513943523983</v>
      </c>
    </row>
    <row r="807" spans="1:5">
      <c r="A807">
        <v>805</v>
      </c>
      <c r="B807">
        <v>5236.109918144272</v>
      </c>
      <c r="C807">
        <v>5236.109918144272</v>
      </c>
      <c r="D807">
        <v>603.2628236297242</v>
      </c>
      <c r="E807">
        <v>91.90432902375386</v>
      </c>
    </row>
    <row r="808" spans="1:5">
      <c r="A808">
        <v>806</v>
      </c>
      <c r="B808">
        <v>5236.109918144272</v>
      </c>
      <c r="C808">
        <v>5236.109918144272</v>
      </c>
      <c r="D808">
        <v>603.2643078004825</v>
      </c>
      <c r="E808">
        <v>91.90581319451282</v>
      </c>
    </row>
    <row r="809" spans="1:5">
      <c r="A809">
        <v>807</v>
      </c>
      <c r="B809">
        <v>5236.109918144272</v>
      </c>
      <c r="C809">
        <v>5236.109918144272</v>
      </c>
      <c r="D809">
        <v>603.2639156763483</v>
      </c>
      <c r="E809">
        <v>91.90542107037932</v>
      </c>
    </row>
    <row r="810" spans="1:5">
      <c r="A810">
        <v>808</v>
      </c>
      <c r="B810">
        <v>5236.109918144272</v>
      </c>
      <c r="C810">
        <v>5236.109918144272</v>
      </c>
      <c r="D810">
        <v>603.2648052752803</v>
      </c>
      <c r="E810">
        <v>91.90631066931051</v>
      </c>
    </row>
    <row r="811" spans="1:5">
      <c r="A811">
        <v>809</v>
      </c>
      <c r="B811">
        <v>5236.109918144272</v>
      </c>
      <c r="C811">
        <v>5236.109918144272</v>
      </c>
      <c r="D811">
        <v>603.2643379590369</v>
      </c>
      <c r="E811">
        <v>91.90584335306497</v>
      </c>
    </row>
    <row r="812" spans="1:5">
      <c r="A812">
        <v>810</v>
      </c>
      <c r="B812">
        <v>5236.109918144272</v>
      </c>
      <c r="C812">
        <v>5236.109918144272</v>
      </c>
      <c r="D812">
        <v>603.2643883990755</v>
      </c>
      <c r="E812">
        <v>91.9058937931059</v>
      </c>
    </row>
    <row r="813" spans="1:5">
      <c r="A813">
        <v>811</v>
      </c>
      <c r="B813">
        <v>5236.109918144272</v>
      </c>
      <c r="C813">
        <v>5236.109918144272</v>
      </c>
      <c r="D813">
        <v>603.2662462344232</v>
      </c>
      <c r="E813">
        <v>91.90775162845429</v>
      </c>
    </row>
    <row r="814" spans="1:5">
      <c r="A814">
        <v>812</v>
      </c>
      <c r="B814">
        <v>5236.109918144272</v>
      </c>
      <c r="C814">
        <v>5236.109918144272</v>
      </c>
      <c r="D814">
        <v>603.2665090006977</v>
      </c>
      <c r="E814">
        <v>91.90801439472857</v>
      </c>
    </row>
    <row r="815" spans="1:5">
      <c r="A815">
        <v>813</v>
      </c>
      <c r="B815">
        <v>5236.109918144272</v>
      </c>
      <c r="C815">
        <v>5236.109918144272</v>
      </c>
      <c r="D815">
        <v>603.2650113695238</v>
      </c>
      <c r="E815">
        <v>91.90651676355346</v>
      </c>
    </row>
    <row r="816" spans="1:5">
      <c r="A816">
        <v>814</v>
      </c>
      <c r="B816">
        <v>5236.109918144272</v>
      </c>
      <c r="C816">
        <v>5236.109918144272</v>
      </c>
      <c r="D816">
        <v>603.2664842542976</v>
      </c>
      <c r="E816">
        <v>91.90798964832777</v>
      </c>
    </row>
    <row r="817" spans="1:5">
      <c r="A817">
        <v>815</v>
      </c>
      <c r="B817">
        <v>5236.109918144272</v>
      </c>
      <c r="C817">
        <v>5236.109918144272</v>
      </c>
      <c r="D817">
        <v>603.2656360291656</v>
      </c>
      <c r="E817">
        <v>91.90714142319672</v>
      </c>
    </row>
    <row r="818" spans="1:5">
      <c r="A818">
        <v>816</v>
      </c>
      <c r="B818">
        <v>5236.109918144272</v>
      </c>
      <c r="C818">
        <v>5236.109918144272</v>
      </c>
      <c r="D818">
        <v>603.2656409081673</v>
      </c>
      <c r="E818">
        <v>91.9071463021976</v>
      </c>
    </row>
    <row r="819" spans="1:5">
      <c r="A819">
        <v>817</v>
      </c>
      <c r="B819">
        <v>5236.109918144272</v>
      </c>
      <c r="C819">
        <v>5236.109918144272</v>
      </c>
      <c r="D819">
        <v>603.2653640127335</v>
      </c>
      <c r="E819">
        <v>91.9068694067649</v>
      </c>
    </row>
    <row r="820" spans="1:5">
      <c r="A820">
        <v>818</v>
      </c>
      <c r="B820">
        <v>5236.109918144272</v>
      </c>
      <c r="C820">
        <v>5236.109918144272</v>
      </c>
      <c r="D820">
        <v>603.2662807725054</v>
      </c>
      <c r="E820">
        <v>91.90778616653546</v>
      </c>
    </row>
    <row r="821" spans="1:5">
      <c r="A821">
        <v>819</v>
      </c>
      <c r="B821">
        <v>5236.109918144272</v>
      </c>
      <c r="C821">
        <v>5236.109918144272</v>
      </c>
      <c r="D821">
        <v>603.2655117060463</v>
      </c>
      <c r="E821">
        <v>91.90701710007659</v>
      </c>
    </row>
    <row r="822" spans="1:5">
      <c r="A822">
        <v>820</v>
      </c>
      <c r="B822">
        <v>5236.109918144272</v>
      </c>
      <c r="C822">
        <v>5236.109918144272</v>
      </c>
      <c r="D822">
        <v>603.2659982537017</v>
      </c>
      <c r="E822">
        <v>91.90750364773329</v>
      </c>
    </row>
    <row r="823" spans="1:5">
      <c r="A823">
        <v>821</v>
      </c>
      <c r="B823">
        <v>5236.109918144272</v>
      </c>
      <c r="C823">
        <v>5236.109918144272</v>
      </c>
      <c r="D823">
        <v>603.2653353901543</v>
      </c>
      <c r="E823">
        <v>91.90684078418494</v>
      </c>
    </row>
    <row r="824" spans="1:5">
      <c r="A824">
        <v>822</v>
      </c>
      <c r="B824">
        <v>5236.109918144272</v>
      </c>
      <c r="C824">
        <v>5236.109918144272</v>
      </c>
      <c r="D824">
        <v>603.2654957300115</v>
      </c>
      <c r="E824">
        <v>91.907001124041</v>
      </c>
    </row>
    <row r="825" spans="1:5">
      <c r="A825">
        <v>823</v>
      </c>
      <c r="B825">
        <v>5236.109918144272</v>
      </c>
      <c r="C825">
        <v>5236.109918144272</v>
      </c>
      <c r="D825">
        <v>603.2670689908717</v>
      </c>
      <c r="E825">
        <v>91.90857438490292</v>
      </c>
    </row>
    <row r="826" spans="1:5">
      <c r="A826">
        <v>824</v>
      </c>
      <c r="B826">
        <v>5236.109918144272</v>
      </c>
      <c r="C826">
        <v>5236.109918144272</v>
      </c>
      <c r="D826">
        <v>603.2673049913731</v>
      </c>
      <c r="E826">
        <v>91.90881038540338</v>
      </c>
    </row>
    <row r="827" spans="1:5">
      <c r="A827">
        <v>825</v>
      </c>
      <c r="B827">
        <v>5236.109918144272</v>
      </c>
      <c r="C827">
        <v>5236.109918144272</v>
      </c>
      <c r="D827">
        <v>603.2650697640614</v>
      </c>
      <c r="E827">
        <v>91.90657515809264</v>
      </c>
    </row>
    <row r="828" spans="1:5">
      <c r="A828">
        <v>826</v>
      </c>
      <c r="B828">
        <v>5236.109918144272</v>
      </c>
      <c r="C828">
        <v>5236.109918144272</v>
      </c>
      <c r="D828">
        <v>603.2681384564415</v>
      </c>
      <c r="E828">
        <v>91.90964385047336</v>
      </c>
    </row>
    <row r="829" spans="1:5">
      <c r="A829">
        <v>827</v>
      </c>
      <c r="B829">
        <v>5236.109918144272</v>
      </c>
      <c r="C829">
        <v>5236.109918144272</v>
      </c>
      <c r="D829">
        <v>603.2681116260118</v>
      </c>
      <c r="E829">
        <v>91.90961702004255</v>
      </c>
    </row>
    <row r="830" spans="1:5">
      <c r="A830">
        <v>828</v>
      </c>
      <c r="B830">
        <v>5236.109918144272</v>
      </c>
      <c r="C830">
        <v>5236.109918144272</v>
      </c>
      <c r="D830">
        <v>603.2674416607368</v>
      </c>
      <c r="E830">
        <v>91.90894705476819</v>
      </c>
    </row>
    <row r="831" spans="1:5">
      <c r="A831">
        <v>829</v>
      </c>
      <c r="B831">
        <v>5236.109918144272</v>
      </c>
      <c r="C831">
        <v>5236.109918144272</v>
      </c>
      <c r="D831">
        <v>603.2675228865165</v>
      </c>
      <c r="E831">
        <v>91.90902828054752</v>
      </c>
    </row>
    <row r="832" spans="1:5">
      <c r="A832">
        <v>830</v>
      </c>
      <c r="B832">
        <v>5236.109918144272</v>
      </c>
      <c r="C832">
        <v>5236.109918144272</v>
      </c>
      <c r="D832">
        <v>603.267692126848</v>
      </c>
      <c r="E832">
        <v>91.9091975208774</v>
      </c>
    </row>
    <row r="833" spans="1:5">
      <c r="A833">
        <v>831</v>
      </c>
      <c r="B833">
        <v>5236.109918144272</v>
      </c>
      <c r="C833">
        <v>5236.109918144272</v>
      </c>
      <c r="D833">
        <v>603.2698685856834</v>
      </c>
      <c r="E833">
        <v>91.91137397971501</v>
      </c>
    </row>
    <row r="834" spans="1:5">
      <c r="A834">
        <v>832</v>
      </c>
      <c r="B834">
        <v>5236.109918144272</v>
      </c>
      <c r="C834">
        <v>5236.109918144272</v>
      </c>
      <c r="D834">
        <v>603.2670687447196</v>
      </c>
      <c r="E834">
        <v>91.90857413875089</v>
      </c>
    </row>
    <row r="835" spans="1:5">
      <c r="A835">
        <v>833</v>
      </c>
      <c r="B835">
        <v>5236.109918144272</v>
      </c>
      <c r="C835">
        <v>5236.109918144272</v>
      </c>
      <c r="D835">
        <v>603.2661917311777</v>
      </c>
      <c r="E835">
        <v>91.90769712520813</v>
      </c>
    </row>
    <row r="836" spans="1:5">
      <c r="A836">
        <v>834</v>
      </c>
      <c r="B836">
        <v>5236.109918144272</v>
      </c>
      <c r="C836">
        <v>5236.109918144272</v>
      </c>
      <c r="D836">
        <v>603.2660440653483</v>
      </c>
      <c r="E836">
        <v>91.9075494593789</v>
      </c>
    </row>
    <row r="837" spans="1:5">
      <c r="A837">
        <v>835</v>
      </c>
      <c r="B837">
        <v>5236.109918144272</v>
      </c>
      <c r="C837">
        <v>5236.109918144272</v>
      </c>
      <c r="D837">
        <v>603.26985712456</v>
      </c>
      <c r="E837">
        <v>91.91136251858983</v>
      </c>
    </row>
    <row r="838" spans="1:5">
      <c r="A838">
        <v>836</v>
      </c>
      <c r="B838">
        <v>5236.109918144272</v>
      </c>
      <c r="C838">
        <v>5236.109918144272</v>
      </c>
      <c r="D838">
        <v>603.2666416862662</v>
      </c>
      <c r="E838">
        <v>91.90814708029683</v>
      </c>
    </row>
    <row r="839" spans="1:5">
      <c r="A839">
        <v>837</v>
      </c>
      <c r="B839">
        <v>5236.109918144272</v>
      </c>
      <c r="C839">
        <v>5236.109918144272</v>
      </c>
      <c r="D839">
        <v>603.2661831213495</v>
      </c>
      <c r="E839">
        <v>91.9076885153797</v>
      </c>
    </row>
    <row r="840" spans="1:5">
      <c r="A840">
        <v>838</v>
      </c>
      <c r="B840">
        <v>5236.109918144272</v>
      </c>
      <c r="C840">
        <v>5236.109918144272</v>
      </c>
      <c r="D840">
        <v>603.2664192381156</v>
      </c>
      <c r="E840">
        <v>91.90792463214595</v>
      </c>
    </row>
    <row r="841" spans="1:5">
      <c r="A841">
        <v>839</v>
      </c>
      <c r="B841">
        <v>5236.109918144272</v>
      </c>
      <c r="C841">
        <v>5236.109918144272</v>
      </c>
      <c r="D841">
        <v>603.2655964016348</v>
      </c>
      <c r="E841">
        <v>91.90710179566544</v>
      </c>
    </row>
    <row r="842" spans="1:5">
      <c r="A842">
        <v>840</v>
      </c>
      <c r="B842">
        <v>5236.109918144272</v>
      </c>
      <c r="C842">
        <v>5236.109918144272</v>
      </c>
      <c r="D842">
        <v>603.2671185291321</v>
      </c>
      <c r="E842">
        <v>91.90862392316099</v>
      </c>
    </row>
    <row r="843" spans="1:5">
      <c r="A843">
        <v>841</v>
      </c>
      <c r="B843">
        <v>5236.109918144272</v>
      </c>
      <c r="C843">
        <v>5236.109918144272</v>
      </c>
      <c r="D843">
        <v>603.2670259155251</v>
      </c>
      <c r="E843">
        <v>91.90853130955621</v>
      </c>
    </row>
    <row r="844" spans="1:5">
      <c r="A844">
        <v>842</v>
      </c>
      <c r="B844">
        <v>5236.109918144272</v>
      </c>
      <c r="C844">
        <v>5236.109918144272</v>
      </c>
      <c r="D844">
        <v>603.2660069635047</v>
      </c>
      <c r="E844">
        <v>91.90751235753487</v>
      </c>
    </row>
    <row r="845" spans="1:5">
      <c r="A845">
        <v>843</v>
      </c>
      <c r="B845">
        <v>5236.109918144272</v>
      </c>
      <c r="C845">
        <v>5236.109918144272</v>
      </c>
      <c r="D845">
        <v>603.2667878016391</v>
      </c>
      <c r="E845">
        <v>91.90829319567025</v>
      </c>
    </row>
    <row r="846" spans="1:5">
      <c r="A846">
        <v>844</v>
      </c>
      <c r="B846">
        <v>5236.109918144272</v>
      </c>
      <c r="C846">
        <v>5236.109918144272</v>
      </c>
      <c r="D846">
        <v>603.2663259760679</v>
      </c>
      <c r="E846">
        <v>91.90783137009895</v>
      </c>
    </row>
    <row r="847" spans="1:5">
      <c r="A847">
        <v>845</v>
      </c>
      <c r="B847">
        <v>5236.109918144272</v>
      </c>
      <c r="C847">
        <v>5236.109918144272</v>
      </c>
      <c r="D847">
        <v>603.2667280583521</v>
      </c>
      <c r="E847">
        <v>91.90823345238253</v>
      </c>
    </row>
    <row r="848" spans="1:5">
      <c r="A848">
        <v>846</v>
      </c>
      <c r="B848">
        <v>5236.109918144272</v>
      </c>
      <c r="C848">
        <v>5236.109918144272</v>
      </c>
      <c r="D848">
        <v>603.2667701241386</v>
      </c>
      <c r="E848">
        <v>91.90827551816815</v>
      </c>
    </row>
    <row r="849" spans="1:5">
      <c r="A849">
        <v>847</v>
      </c>
      <c r="B849">
        <v>5236.109918144272</v>
      </c>
      <c r="C849">
        <v>5236.109918144272</v>
      </c>
      <c r="D849">
        <v>603.2666088830019</v>
      </c>
      <c r="E849">
        <v>91.90811427703231</v>
      </c>
    </row>
    <row r="850" spans="1:5">
      <c r="A850">
        <v>848</v>
      </c>
      <c r="B850">
        <v>5236.109918144272</v>
      </c>
      <c r="C850">
        <v>5236.109918144272</v>
      </c>
      <c r="D850">
        <v>603.2657154106611</v>
      </c>
      <c r="E850">
        <v>91.90722080469065</v>
      </c>
    </row>
    <row r="851" spans="1:5">
      <c r="A851">
        <v>849</v>
      </c>
      <c r="B851">
        <v>5236.109918144272</v>
      </c>
      <c r="C851">
        <v>5236.109918144272</v>
      </c>
      <c r="D851">
        <v>603.2654597055614</v>
      </c>
      <c r="E851">
        <v>91.90696509959223</v>
      </c>
    </row>
    <row r="852" spans="1:5">
      <c r="A852">
        <v>850</v>
      </c>
      <c r="B852">
        <v>5236.109918144272</v>
      </c>
      <c r="C852">
        <v>5236.109918144272</v>
      </c>
      <c r="D852">
        <v>603.2650510941833</v>
      </c>
      <c r="E852">
        <v>91.906556488215</v>
      </c>
    </row>
    <row r="853" spans="1:5">
      <c r="A853">
        <v>851</v>
      </c>
      <c r="B853">
        <v>5236.109918144272</v>
      </c>
      <c r="C853">
        <v>5236.109918144272</v>
      </c>
      <c r="D853">
        <v>603.2659266637182</v>
      </c>
      <c r="E853">
        <v>91.90743205774848</v>
      </c>
    </row>
    <row r="854" spans="1:5">
      <c r="A854">
        <v>852</v>
      </c>
      <c r="B854">
        <v>5236.109918144272</v>
      </c>
      <c r="C854">
        <v>5236.109918144272</v>
      </c>
      <c r="D854">
        <v>603.2666032896389</v>
      </c>
      <c r="E854">
        <v>91.90810868366982</v>
      </c>
    </row>
    <row r="855" spans="1:5">
      <c r="A855">
        <v>853</v>
      </c>
      <c r="B855">
        <v>5236.109918144272</v>
      </c>
      <c r="C855">
        <v>5236.109918144272</v>
      </c>
      <c r="D855">
        <v>603.2665111426702</v>
      </c>
      <c r="E855">
        <v>91.90801653669959</v>
      </c>
    </row>
    <row r="856" spans="1:5">
      <c r="A856">
        <v>854</v>
      </c>
      <c r="B856">
        <v>5236.109918144272</v>
      </c>
      <c r="C856">
        <v>5236.109918144272</v>
      </c>
      <c r="D856">
        <v>603.2664146712767</v>
      </c>
      <c r="E856">
        <v>91.9079200653069</v>
      </c>
    </row>
    <row r="857" spans="1:5">
      <c r="A857">
        <v>855</v>
      </c>
      <c r="B857">
        <v>5236.109918144272</v>
      </c>
      <c r="C857">
        <v>5236.109918144272</v>
      </c>
      <c r="D857">
        <v>603.2654971837492</v>
      </c>
      <c r="E857">
        <v>91.90700257777954</v>
      </c>
    </row>
    <row r="858" spans="1:5">
      <c r="A858">
        <v>856</v>
      </c>
      <c r="B858">
        <v>5236.109918144272</v>
      </c>
      <c r="C858">
        <v>5236.109918144272</v>
      </c>
      <c r="D858">
        <v>603.2652952685019</v>
      </c>
      <c r="E858">
        <v>91.90680066253165</v>
      </c>
    </row>
    <row r="859" spans="1:5">
      <c r="A859">
        <v>857</v>
      </c>
      <c r="B859">
        <v>5236.109918144272</v>
      </c>
      <c r="C859">
        <v>5236.109918144272</v>
      </c>
      <c r="D859">
        <v>603.2650432949226</v>
      </c>
      <c r="E859">
        <v>91.9065486889527</v>
      </c>
    </row>
    <row r="860" spans="1:5">
      <c r="A860">
        <v>858</v>
      </c>
      <c r="B860">
        <v>5236.109918144272</v>
      </c>
      <c r="C860">
        <v>5236.109918144272</v>
      </c>
      <c r="D860">
        <v>603.2649783810764</v>
      </c>
      <c r="E860">
        <v>91.90648377510659</v>
      </c>
    </row>
    <row r="861" spans="1:5">
      <c r="A861">
        <v>859</v>
      </c>
      <c r="B861">
        <v>5236.109918144272</v>
      </c>
      <c r="C861">
        <v>5236.109918144272</v>
      </c>
      <c r="D861">
        <v>603.2650378187249</v>
      </c>
      <c r="E861">
        <v>91.90654321275525</v>
      </c>
    </row>
    <row r="862" spans="1:5">
      <c r="A862">
        <v>860</v>
      </c>
      <c r="B862">
        <v>5236.109918144272</v>
      </c>
      <c r="C862">
        <v>5236.109918144272</v>
      </c>
      <c r="D862">
        <v>603.264249184803</v>
      </c>
      <c r="E862">
        <v>91.90575457883448</v>
      </c>
    </row>
    <row r="863" spans="1:5">
      <c r="A863">
        <v>861</v>
      </c>
      <c r="B863">
        <v>5236.109918144272</v>
      </c>
      <c r="C863">
        <v>5236.109918144272</v>
      </c>
      <c r="D863">
        <v>603.2647682902434</v>
      </c>
      <c r="E863">
        <v>91.90627368427208</v>
      </c>
    </row>
    <row r="864" spans="1:5">
      <c r="A864">
        <v>862</v>
      </c>
      <c r="B864">
        <v>5236.109918144272</v>
      </c>
      <c r="C864">
        <v>5236.109918144272</v>
      </c>
      <c r="D864">
        <v>603.2640197391751</v>
      </c>
      <c r="E864">
        <v>91.90552513320658</v>
      </c>
    </row>
    <row r="865" spans="1:5">
      <c r="A865">
        <v>863</v>
      </c>
      <c r="B865">
        <v>5236.109918144272</v>
      </c>
      <c r="C865">
        <v>5236.109918144272</v>
      </c>
      <c r="D865">
        <v>603.264372262832</v>
      </c>
      <c r="E865">
        <v>91.90587765686321</v>
      </c>
    </row>
    <row r="866" spans="1:5">
      <c r="A866">
        <v>864</v>
      </c>
      <c r="B866">
        <v>5236.109918144272</v>
      </c>
      <c r="C866">
        <v>5236.109918144272</v>
      </c>
      <c r="D866">
        <v>603.2636586382163</v>
      </c>
      <c r="E866">
        <v>91.90516403224623</v>
      </c>
    </row>
    <row r="867" spans="1:5">
      <c r="A867">
        <v>865</v>
      </c>
      <c r="B867">
        <v>5236.109918144272</v>
      </c>
      <c r="C867">
        <v>5236.109918144272</v>
      </c>
      <c r="D867">
        <v>603.2636903744136</v>
      </c>
      <c r="E867">
        <v>91.90519576844387</v>
      </c>
    </row>
    <row r="868" spans="1:5">
      <c r="A868">
        <v>866</v>
      </c>
      <c r="B868">
        <v>5236.109918144272</v>
      </c>
      <c r="C868">
        <v>5236.109918144272</v>
      </c>
      <c r="D868">
        <v>603.2635938039504</v>
      </c>
      <c r="E868">
        <v>91.90509919798168</v>
      </c>
    </row>
    <row r="869" spans="1:5">
      <c r="A869">
        <v>867</v>
      </c>
      <c r="B869">
        <v>5236.109918144272</v>
      </c>
      <c r="C869">
        <v>5236.109918144272</v>
      </c>
      <c r="D869">
        <v>603.2638067881991</v>
      </c>
      <c r="E869">
        <v>91.90531218222858</v>
      </c>
    </row>
    <row r="870" spans="1:5">
      <c r="A870">
        <v>868</v>
      </c>
      <c r="B870">
        <v>5236.109918144272</v>
      </c>
      <c r="C870">
        <v>5236.109918144272</v>
      </c>
      <c r="D870">
        <v>603.2648538656446</v>
      </c>
      <c r="E870">
        <v>91.90635925967393</v>
      </c>
    </row>
    <row r="871" spans="1:5">
      <c r="A871">
        <v>869</v>
      </c>
      <c r="B871">
        <v>5236.109918144272</v>
      </c>
      <c r="C871">
        <v>5236.109918144272</v>
      </c>
      <c r="D871">
        <v>603.2642325609377</v>
      </c>
      <c r="E871">
        <v>91.90573795496861</v>
      </c>
    </row>
    <row r="872" spans="1:5">
      <c r="A872">
        <v>870</v>
      </c>
      <c r="B872">
        <v>5236.109918144272</v>
      </c>
      <c r="C872">
        <v>5236.109918144272</v>
      </c>
      <c r="D872">
        <v>603.263511149075</v>
      </c>
      <c r="E872">
        <v>91.90501654310611</v>
      </c>
    </row>
    <row r="873" spans="1:5">
      <c r="A873">
        <v>871</v>
      </c>
      <c r="B873">
        <v>5236.109918144272</v>
      </c>
      <c r="C873">
        <v>5236.109918144272</v>
      </c>
      <c r="D873">
        <v>603.2644768396585</v>
      </c>
      <c r="E873">
        <v>91.90598223368914</v>
      </c>
    </row>
    <row r="874" spans="1:5">
      <c r="A874">
        <v>872</v>
      </c>
      <c r="B874">
        <v>5236.109918144272</v>
      </c>
      <c r="C874">
        <v>5236.109918144272</v>
      </c>
      <c r="D874">
        <v>603.2644074387837</v>
      </c>
      <c r="E874">
        <v>91.90591283281395</v>
      </c>
    </row>
    <row r="875" spans="1:5">
      <c r="A875">
        <v>873</v>
      </c>
      <c r="B875">
        <v>5236.109918144272</v>
      </c>
      <c r="C875">
        <v>5236.109918144272</v>
      </c>
      <c r="D875">
        <v>603.2641370731425</v>
      </c>
      <c r="E875">
        <v>91.90564246717271</v>
      </c>
    </row>
    <row r="876" spans="1:5">
      <c r="A876">
        <v>874</v>
      </c>
      <c r="B876">
        <v>5236.109918144272</v>
      </c>
      <c r="C876">
        <v>5236.109918144272</v>
      </c>
      <c r="D876">
        <v>603.2647767099862</v>
      </c>
      <c r="E876">
        <v>91.90628210401691</v>
      </c>
    </row>
    <row r="877" spans="1:5">
      <c r="A877">
        <v>875</v>
      </c>
      <c r="B877">
        <v>5236.109918144272</v>
      </c>
      <c r="C877">
        <v>5236.109918144272</v>
      </c>
      <c r="D877">
        <v>603.2640017220525</v>
      </c>
      <c r="E877">
        <v>91.90550711608236</v>
      </c>
    </row>
    <row r="878" spans="1:5">
      <c r="A878">
        <v>876</v>
      </c>
      <c r="B878">
        <v>5236.109918144272</v>
      </c>
      <c r="C878">
        <v>5236.109918144272</v>
      </c>
      <c r="D878">
        <v>603.2639128302629</v>
      </c>
      <c r="E878">
        <v>91.90541822429432</v>
      </c>
    </row>
    <row r="879" spans="1:5">
      <c r="A879">
        <v>877</v>
      </c>
      <c r="B879">
        <v>5236.109918144272</v>
      </c>
      <c r="C879">
        <v>5236.109918144272</v>
      </c>
      <c r="D879">
        <v>603.2636062580503</v>
      </c>
      <c r="E879">
        <v>91.90511165208039</v>
      </c>
    </row>
    <row r="880" spans="1:5">
      <c r="A880">
        <v>878</v>
      </c>
      <c r="B880">
        <v>5236.109918144272</v>
      </c>
      <c r="C880">
        <v>5236.109918144272</v>
      </c>
      <c r="D880">
        <v>603.2643384042102</v>
      </c>
      <c r="E880">
        <v>91.90584379823981</v>
      </c>
    </row>
    <row r="881" spans="1:5">
      <c r="A881">
        <v>879</v>
      </c>
      <c r="B881">
        <v>5236.109918144272</v>
      </c>
      <c r="C881">
        <v>5236.109918144272</v>
      </c>
      <c r="D881">
        <v>603.2645584405592</v>
      </c>
      <c r="E881">
        <v>91.90606383458946</v>
      </c>
    </row>
    <row r="882" spans="1:5">
      <c r="A882">
        <v>880</v>
      </c>
      <c r="B882">
        <v>5236.109918144272</v>
      </c>
      <c r="C882">
        <v>5236.109918144272</v>
      </c>
      <c r="D882">
        <v>603.2650490296631</v>
      </c>
      <c r="E882">
        <v>91.90655442369406</v>
      </c>
    </row>
    <row r="883" spans="1:5">
      <c r="A883">
        <v>881</v>
      </c>
      <c r="B883">
        <v>5236.109918144272</v>
      </c>
      <c r="C883">
        <v>5236.109918144272</v>
      </c>
      <c r="D883">
        <v>603.2644754615234</v>
      </c>
      <c r="E883">
        <v>91.90598085555425</v>
      </c>
    </row>
    <row r="884" spans="1:5">
      <c r="A884">
        <v>882</v>
      </c>
      <c r="B884">
        <v>5236.109918144272</v>
      </c>
      <c r="C884">
        <v>5236.109918144272</v>
      </c>
      <c r="D884">
        <v>603.2652121874529</v>
      </c>
      <c r="E884">
        <v>91.90671758148345</v>
      </c>
    </row>
    <row r="885" spans="1:5">
      <c r="A885">
        <v>883</v>
      </c>
      <c r="B885">
        <v>5236.109918144272</v>
      </c>
      <c r="C885">
        <v>5236.109918144272</v>
      </c>
      <c r="D885">
        <v>603.2650019688101</v>
      </c>
      <c r="E885">
        <v>91.9065073628409</v>
      </c>
    </row>
    <row r="886" spans="1:5">
      <c r="A886">
        <v>884</v>
      </c>
      <c r="B886">
        <v>5236.109918144272</v>
      </c>
      <c r="C886">
        <v>5236.109918144272</v>
      </c>
      <c r="D886">
        <v>603.2654570551726</v>
      </c>
      <c r="E886">
        <v>91.90696244920342</v>
      </c>
    </row>
    <row r="887" spans="1:5">
      <c r="A887">
        <v>885</v>
      </c>
      <c r="B887">
        <v>5236.109918144272</v>
      </c>
      <c r="C887">
        <v>5236.109918144272</v>
      </c>
      <c r="D887">
        <v>603.264980725965</v>
      </c>
      <c r="E887">
        <v>91.90648611999423</v>
      </c>
    </row>
    <row r="888" spans="1:5">
      <c r="A888">
        <v>886</v>
      </c>
      <c r="B888">
        <v>5236.109918144272</v>
      </c>
      <c r="C888">
        <v>5236.109918144272</v>
      </c>
      <c r="D888">
        <v>603.2654854508486</v>
      </c>
      <c r="E888">
        <v>91.90699084487922</v>
      </c>
    </row>
    <row r="889" spans="1:5">
      <c r="A889">
        <v>887</v>
      </c>
      <c r="B889">
        <v>5236.109918144272</v>
      </c>
      <c r="C889">
        <v>5236.109918144272</v>
      </c>
      <c r="D889">
        <v>603.2647754467381</v>
      </c>
      <c r="E889">
        <v>91.9062808407691</v>
      </c>
    </row>
    <row r="890" spans="1:5">
      <c r="A890">
        <v>888</v>
      </c>
      <c r="B890">
        <v>5236.109918144272</v>
      </c>
      <c r="C890">
        <v>5236.109918144272</v>
      </c>
      <c r="D890">
        <v>603.2644670763594</v>
      </c>
      <c r="E890">
        <v>91.9059724703895</v>
      </c>
    </row>
    <row r="891" spans="1:5">
      <c r="A891">
        <v>889</v>
      </c>
      <c r="B891">
        <v>5236.109918144272</v>
      </c>
      <c r="C891">
        <v>5236.109918144272</v>
      </c>
      <c r="D891">
        <v>603.2649165997212</v>
      </c>
      <c r="E891">
        <v>91.90642199375165</v>
      </c>
    </row>
    <row r="892" spans="1:5">
      <c r="A892">
        <v>890</v>
      </c>
      <c r="B892">
        <v>5236.109918144272</v>
      </c>
      <c r="C892">
        <v>5236.109918144272</v>
      </c>
      <c r="D892">
        <v>603.2649456249453</v>
      </c>
      <c r="E892">
        <v>91.90645101897553</v>
      </c>
    </row>
    <row r="893" spans="1:5">
      <c r="A893">
        <v>891</v>
      </c>
      <c r="B893">
        <v>5236.109918144272</v>
      </c>
      <c r="C893">
        <v>5236.109918144272</v>
      </c>
      <c r="D893">
        <v>603.2647553855692</v>
      </c>
      <c r="E893">
        <v>91.90626077959953</v>
      </c>
    </row>
    <row r="894" spans="1:5">
      <c r="A894">
        <v>892</v>
      </c>
      <c r="B894">
        <v>5236.109918144272</v>
      </c>
      <c r="C894">
        <v>5236.109918144272</v>
      </c>
      <c r="D894">
        <v>603.2644759061485</v>
      </c>
      <c r="E894">
        <v>91.90598130017835</v>
      </c>
    </row>
    <row r="895" spans="1:5">
      <c r="A895">
        <v>893</v>
      </c>
      <c r="B895">
        <v>5236.109918144272</v>
      </c>
      <c r="C895">
        <v>5236.109918144272</v>
      </c>
      <c r="D895">
        <v>603.2644935551518</v>
      </c>
      <c r="E895">
        <v>91.90599894918142</v>
      </c>
    </row>
    <row r="896" spans="1:5">
      <c r="A896">
        <v>894</v>
      </c>
      <c r="B896">
        <v>5236.109918144272</v>
      </c>
      <c r="C896">
        <v>5236.109918144272</v>
      </c>
      <c r="D896">
        <v>603.264107000885</v>
      </c>
      <c r="E896">
        <v>91.90561239491585</v>
      </c>
    </row>
    <row r="897" spans="1:5">
      <c r="A897">
        <v>895</v>
      </c>
      <c r="B897">
        <v>5236.109918144272</v>
      </c>
      <c r="C897">
        <v>5236.109918144272</v>
      </c>
      <c r="D897">
        <v>603.2646607917437</v>
      </c>
      <c r="E897">
        <v>91.90616618577434</v>
      </c>
    </row>
    <row r="898" spans="1:5">
      <c r="A898">
        <v>896</v>
      </c>
      <c r="B898">
        <v>5236.109918144272</v>
      </c>
      <c r="C898">
        <v>5236.109918144272</v>
      </c>
      <c r="D898">
        <v>603.2632119086987</v>
      </c>
      <c r="E898">
        <v>91.9047173027283</v>
      </c>
    </row>
    <row r="899" spans="1:5">
      <c r="A899">
        <v>897</v>
      </c>
      <c r="B899">
        <v>5236.109918144272</v>
      </c>
      <c r="C899">
        <v>5236.109918144272</v>
      </c>
      <c r="D899">
        <v>603.2648671724128</v>
      </c>
      <c r="E899">
        <v>91.90637256644297</v>
      </c>
    </row>
    <row r="900" spans="1:5">
      <c r="A900">
        <v>898</v>
      </c>
      <c r="B900">
        <v>5236.109918144272</v>
      </c>
      <c r="C900">
        <v>5236.109918144272</v>
      </c>
      <c r="D900">
        <v>603.2660738532004</v>
      </c>
      <c r="E900">
        <v>91.90757924723091</v>
      </c>
    </row>
    <row r="901" spans="1:5">
      <c r="A901">
        <v>899</v>
      </c>
      <c r="B901">
        <v>5236.109918144272</v>
      </c>
      <c r="C901">
        <v>5236.109918144272</v>
      </c>
      <c r="D901">
        <v>603.2643487331247</v>
      </c>
      <c r="E901">
        <v>91.90585412715512</v>
      </c>
    </row>
    <row r="902" spans="1:5">
      <c r="A902">
        <v>900</v>
      </c>
      <c r="B902">
        <v>5236.109918144272</v>
      </c>
      <c r="C902">
        <v>5236.109918144272</v>
      </c>
      <c r="D902">
        <v>603.2652918416858</v>
      </c>
      <c r="E902">
        <v>91.90679723571571</v>
      </c>
    </row>
    <row r="903" spans="1:5">
      <c r="A903">
        <v>901</v>
      </c>
      <c r="B903">
        <v>5236.109918144272</v>
      </c>
      <c r="C903">
        <v>5236.109918144272</v>
      </c>
      <c r="D903">
        <v>603.2647617843701</v>
      </c>
      <c r="E903">
        <v>91.90626717840051</v>
      </c>
    </row>
    <row r="904" spans="1:5">
      <c r="A904">
        <v>902</v>
      </c>
      <c r="B904">
        <v>5236.109918144272</v>
      </c>
      <c r="C904">
        <v>5236.109918144272</v>
      </c>
      <c r="D904">
        <v>603.2657351802047</v>
      </c>
      <c r="E904">
        <v>91.90724057423552</v>
      </c>
    </row>
    <row r="905" spans="1:5">
      <c r="A905">
        <v>903</v>
      </c>
      <c r="B905">
        <v>5236.109918144272</v>
      </c>
      <c r="C905">
        <v>5236.109918144272</v>
      </c>
      <c r="D905">
        <v>603.2645203297125</v>
      </c>
      <c r="E905">
        <v>91.9060257237437</v>
      </c>
    </row>
    <row r="906" spans="1:5">
      <c r="A906">
        <v>904</v>
      </c>
      <c r="B906">
        <v>5236.109918144272</v>
      </c>
      <c r="C906">
        <v>5236.109918144272</v>
      </c>
      <c r="D906">
        <v>603.2637593675886</v>
      </c>
      <c r="E906">
        <v>91.90526476161868</v>
      </c>
    </row>
    <row r="907" spans="1:5">
      <c r="A907">
        <v>905</v>
      </c>
      <c r="B907">
        <v>5236.109918144272</v>
      </c>
      <c r="C907">
        <v>5236.109918144272</v>
      </c>
      <c r="D907">
        <v>603.2651076540591</v>
      </c>
      <c r="E907">
        <v>91.90661304808941</v>
      </c>
    </row>
    <row r="908" spans="1:5">
      <c r="A908">
        <v>906</v>
      </c>
      <c r="B908">
        <v>5236.109918144272</v>
      </c>
      <c r="C908">
        <v>5236.109918144272</v>
      </c>
      <c r="D908">
        <v>603.2646846842391</v>
      </c>
      <c r="E908">
        <v>91.90619007826952</v>
      </c>
    </row>
    <row r="909" spans="1:5">
      <c r="A909">
        <v>907</v>
      </c>
      <c r="B909">
        <v>5236.109918144272</v>
      </c>
      <c r="C909">
        <v>5236.109918144272</v>
      </c>
      <c r="D909">
        <v>603.2649673499612</v>
      </c>
      <c r="E909">
        <v>91.90647274399154</v>
      </c>
    </row>
    <row r="910" spans="1:5">
      <c r="A910">
        <v>908</v>
      </c>
      <c r="B910">
        <v>5236.109918144272</v>
      </c>
      <c r="C910">
        <v>5236.109918144272</v>
      </c>
      <c r="D910">
        <v>603.2647950007596</v>
      </c>
      <c r="E910">
        <v>91.90630039479032</v>
      </c>
    </row>
    <row r="911" spans="1:5">
      <c r="A911">
        <v>909</v>
      </c>
      <c r="B911">
        <v>5236.109918144272</v>
      </c>
      <c r="C911">
        <v>5236.109918144272</v>
      </c>
      <c r="D911">
        <v>603.2646627272046</v>
      </c>
      <c r="E911">
        <v>91.90616812123497</v>
      </c>
    </row>
    <row r="912" spans="1:5">
      <c r="A912">
        <v>910</v>
      </c>
      <c r="B912">
        <v>5236.109918144272</v>
      </c>
      <c r="C912">
        <v>5236.109918144272</v>
      </c>
      <c r="D912">
        <v>603.2649050305502</v>
      </c>
      <c r="E912">
        <v>91.90641042458105</v>
      </c>
    </row>
    <row r="913" spans="1:5">
      <c r="A913">
        <v>911</v>
      </c>
      <c r="B913">
        <v>5236.109918144272</v>
      </c>
      <c r="C913">
        <v>5236.109918144272</v>
      </c>
      <c r="D913">
        <v>603.2641803111088</v>
      </c>
      <c r="E913">
        <v>91.90568570513986</v>
      </c>
    </row>
    <row r="914" spans="1:5">
      <c r="A914">
        <v>912</v>
      </c>
      <c r="B914">
        <v>5236.109918144272</v>
      </c>
      <c r="C914">
        <v>5236.109918144272</v>
      </c>
      <c r="D914">
        <v>603.2647592175779</v>
      </c>
      <c r="E914">
        <v>91.90626461160878</v>
      </c>
    </row>
    <row r="915" spans="1:5">
      <c r="A915">
        <v>913</v>
      </c>
      <c r="B915">
        <v>5236.109918144272</v>
      </c>
      <c r="C915">
        <v>5236.109918144272</v>
      </c>
      <c r="D915">
        <v>603.2645755850333</v>
      </c>
      <c r="E915">
        <v>91.90608097906336</v>
      </c>
    </row>
    <row r="916" spans="1:5">
      <c r="A916">
        <v>914</v>
      </c>
      <c r="B916">
        <v>5236.109918144272</v>
      </c>
      <c r="C916">
        <v>5236.109918144272</v>
      </c>
      <c r="D916">
        <v>603.2646216949603</v>
      </c>
      <c r="E916">
        <v>91.90612708899002</v>
      </c>
    </row>
    <row r="917" spans="1:5">
      <c r="A917">
        <v>915</v>
      </c>
      <c r="B917">
        <v>5236.109918144272</v>
      </c>
      <c r="C917">
        <v>5236.109918144272</v>
      </c>
      <c r="D917">
        <v>603.2649399979857</v>
      </c>
      <c r="E917">
        <v>91.90644539201624</v>
      </c>
    </row>
    <row r="918" spans="1:5">
      <c r="A918">
        <v>916</v>
      </c>
      <c r="B918">
        <v>5236.109918144272</v>
      </c>
      <c r="C918">
        <v>5236.109918144272</v>
      </c>
      <c r="D918">
        <v>603.2647556575445</v>
      </c>
      <c r="E918">
        <v>91.90626105157494</v>
      </c>
    </row>
    <row r="919" spans="1:5">
      <c r="A919">
        <v>917</v>
      </c>
      <c r="B919">
        <v>5236.109918144272</v>
      </c>
      <c r="C919">
        <v>5236.109918144272</v>
      </c>
      <c r="D919">
        <v>603.2648974686467</v>
      </c>
      <c r="E919">
        <v>91.90640286267828</v>
      </c>
    </row>
    <row r="920" spans="1:5">
      <c r="A920">
        <v>918</v>
      </c>
      <c r="B920">
        <v>5236.109918144272</v>
      </c>
      <c r="C920">
        <v>5236.109918144272</v>
      </c>
      <c r="D920">
        <v>603.2649326005943</v>
      </c>
      <c r="E920">
        <v>91.90643799462418</v>
      </c>
    </row>
    <row r="921" spans="1:5">
      <c r="A921">
        <v>919</v>
      </c>
      <c r="B921">
        <v>5236.109918144272</v>
      </c>
      <c r="C921">
        <v>5236.109918144272</v>
      </c>
      <c r="D921">
        <v>603.2646303305862</v>
      </c>
      <c r="E921">
        <v>91.90613572461626</v>
      </c>
    </row>
    <row r="922" spans="1:5">
      <c r="A922">
        <v>920</v>
      </c>
      <c r="B922">
        <v>5236.109918144272</v>
      </c>
      <c r="C922">
        <v>5236.109918144272</v>
      </c>
      <c r="D922">
        <v>603.264442674465</v>
      </c>
      <c r="E922">
        <v>91.90594806849651</v>
      </c>
    </row>
    <row r="923" spans="1:5">
      <c r="A923">
        <v>921</v>
      </c>
      <c r="B923">
        <v>5236.109918144272</v>
      </c>
      <c r="C923">
        <v>5236.109918144272</v>
      </c>
      <c r="D923">
        <v>603.2649126697098</v>
      </c>
      <c r="E923">
        <v>91.906418063739</v>
      </c>
    </row>
    <row r="924" spans="1:5">
      <c r="A924">
        <v>922</v>
      </c>
      <c r="B924">
        <v>5236.109918144272</v>
      </c>
      <c r="C924">
        <v>5236.109918144272</v>
      </c>
      <c r="D924">
        <v>603.2649855210691</v>
      </c>
      <c r="E924">
        <v>91.90649091509923</v>
      </c>
    </row>
    <row r="925" spans="1:5">
      <c r="A925">
        <v>923</v>
      </c>
      <c r="B925">
        <v>5236.109918144272</v>
      </c>
      <c r="C925">
        <v>5236.109918144272</v>
      </c>
      <c r="D925">
        <v>603.2647090388001</v>
      </c>
      <c r="E925">
        <v>91.90621443282988</v>
      </c>
    </row>
    <row r="926" spans="1:5">
      <c r="A926">
        <v>924</v>
      </c>
      <c r="B926">
        <v>5236.109918144272</v>
      </c>
      <c r="C926">
        <v>5236.109918144272</v>
      </c>
      <c r="D926">
        <v>603.2646641602499</v>
      </c>
      <c r="E926">
        <v>91.90616955428005</v>
      </c>
    </row>
    <row r="927" spans="1:5">
      <c r="A927">
        <v>925</v>
      </c>
      <c r="B927">
        <v>5236.109918144272</v>
      </c>
      <c r="C927">
        <v>5236.109918144272</v>
      </c>
      <c r="D927">
        <v>603.2651527444158</v>
      </c>
      <c r="E927">
        <v>91.90665813844784</v>
      </c>
    </row>
    <row r="928" spans="1:5">
      <c r="A928">
        <v>926</v>
      </c>
      <c r="B928">
        <v>5236.109918144272</v>
      </c>
      <c r="C928">
        <v>5236.109918144272</v>
      </c>
      <c r="D928">
        <v>603.2647653576764</v>
      </c>
      <c r="E928">
        <v>91.90627075170616</v>
      </c>
    </row>
    <row r="929" spans="1:5">
      <c r="A929">
        <v>927</v>
      </c>
      <c r="B929">
        <v>5236.109918144272</v>
      </c>
      <c r="C929">
        <v>5236.109918144272</v>
      </c>
      <c r="D929">
        <v>603.2652383751969</v>
      </c>
      <c r="E929">
        <v>91.90674376922662</v>
      </c>
    </row>
    <row r="930" spans="1:5">
      <c r="A930">
        <v>928</v>
      </c>
      <c r="B930">
        <v>5236.109918144272</v>
      </c>
      <c r="C930">
        <v>5236.109918144272</v>
      </c>
      <c r="D930">
        <v>603.2649724036305</v>
      </c>
      <c r="E930">
        <v>91.90647779766073</v>
      </c>
    </row>
    <row r="931" spans="1:5">
      <c r="A931">
        <v>929</v>
      </c>
      <c r="B931">
        <v>5236.109918144272</v>
      </c>
      <c r="C931">
        <v>5236.109918144272</v>
      </c>
      <c r="D931">
        <v>603.2644698975752</v>
      </c>
      <c r="E931">
        <v>91.9059752916059</v>
      </c>
    </row>
    <row r="932" spans="1:5">
      <c r="A932">
        <v>930</v>
      </c>
      <c r="B932">
        <v>5236.109918144272</v>
      </c>
      <c r="C932">
        <v>5236.109918144272</v>
      </c>
      <c r="D932">
        <v>603.2646218008489</v>
      </c>
      <c r="E932">
        <v>91.90612719487915</v>
      </c>
    </row>
    <row r="933" spans="1:5">
      <c r="A933">
        <v>931</v>
      </c>
      <c r="B933">
        <v>5236.109918144272</v>
      </c>
      <c r="C933">
        <v>5236.109918144272</v>
      </c>
      <c r="D933">
        <v>603.2650351293369</v>
      </c>
      <c r="E933">
        <v>91.90654052336714</v>
      </c>
    </row>
    <row r="934" spans="1:5">
      <c r="A934">
        <v>932</v>
      </c>
      <c r="B934">
        <v>5236.109918144272</v>
      </c>
      <c r="C934">
        <v>5236.109918144272</v>
      </c>
      <c r="D934">
        <v>603.2646819707124</v>
      </c>
      <c r="E934">
        <v>91.90618736474313</v>
      </c>
    </row>
    <row r="935" spans="1:5">
      <c r="A935">
        <v>933</v>
      </c>
      <c r="B935">
        <v>5236.109918144272</v>
      </c>
      <c r="C935">
        <v>5236.109918144272</v>
      </c>
      <c r="D935">
        <v>603.2645938348987</v>
      </c>
      <c r="E935">
        <v>91.90609922892958</v>
      </c>
    </row>
    <row r="936" spans="1:5">
      <c r="A936">
        <v>934</v>
      </c>
      <c r="B936">
        <v>5236.109918144272</v>
      </c>
      <c r="C936">
        <v>5236.109918144272</v>
      </c>
      <c r="D936">
        <v>603.2645632829298</v>
      </c>
      <c r="E936">
        <v>91.90606867696037</v>
      </c>
    </row>
    <row r="937" spans="1:5">
      <c r="A937">
        <v>935</v>
      </c>
      <c r="B937">
        <v>5236.109918144272</v>
      </c>
      <c r="C937">
        <v>5236.109918144272</v>
      </c>
      <c r="D937">
        <v>603.2645766729293</v>
      </c>
      <c r="E937">
        <v>91.90608206695896</v>
      </c>
    </row>
    <row r="938" spans="1:5">
      <c r="A938">
        <v>936</v>
      </c>
      <c r="B938">
        <v>5236.109918144272</v>
      </c>
      <c r="C938">
        <v>5236.109918144272</v>
      </c>
      <c r="D938">
        <v>603.2649379179595</v>
      </c>
      <c r="E938">
        <v>91.90644331199042</v>
      </c>
    </row>
    <row r="939" spans="1:5">
      <c r="A939">
        <v>937</v>
      </c>
      <c r="B939">
        <v>5236.109918144272</v>
      </c>
      <c r="C939">
        <v>5236.109918144272</v>
      </c>
      <c r="D939">
        <v>603.2651294046921</v>
      </c>
      <c r="E939">
        <v>91.90663479872202</v>
      </c>
    </row>
    <row r="940" spans="1:5">
      <c r="A940">
        <v>938</v>
      </c>
      <c r="B940">
        <v>5236.109918144272</v>
      </c>
      <c r="C940">
        <v>5236.109918144272</v>
      </c>
      <c r="D940">
        <v>603.2650159418904</v>
      </c>
      <c r="E940">
        <v>91.90652133592035</v>
      </c>
    </row>
    <row r="941" spans="1:5">
      <c r="A941">
        <v>939</v>
      </c>
      <c r="B941">
        <v>5236.109918144272</v>
      </c>
      <c r="C941">
        <v>5236.109918144272</v>
      </c>
      <c r="D941">
        <v>603.2651094098783</v>
      </c>
      <c r="E941">
        <v>91.90661480390935</v>
      </c>
    </row>
    <row r="942" spans="1:5">
      <c r="A942">
        <v>940</v>
      </c>
      <c r="B942">
        <v>5236.109918144272</v>
      </c>
      <c r="C942">
        <v>5236.109918144272</v>
      </c>
      <c r="D942">
        <v>603.2647584766514</v>
      </c>
      <c r="E942">
        <v>91.90626387068218</v>
      </c>
    </row>
    <row r="943" spans="1:5">
      <c r="A943">
        <v>941</v>
      </c>
      <c r="B943">
        <v>5236.109918144272</v>
      </c>
      <c r="C943">
        <v>5236.109918144272</v>
      </c>
      <c r="D943">
        <v>603.2647420990005</v>
      </c>
      <c r="E943">
        <v>91.90624749303208</v>
      </c>
    </row>
    <row r="944" spans="1:5">
      <c r="A944">
        <v>942</v>
      </c>
      <c r="B944">
        <v>5236.109918144272</v>
      </c>
      <c r="C944">
        <v>5236.109918144272</v>
      </c>
      <c r="D944">
        <v>603.2646425224344</v>
      </c>
      <c r="E944">
        <v>91.90614791646381</v>
      </c>
    </row>
    <row r="945" spans="1:5">
      <c r="A945">
        <v>943</v>
      </c>
      <c r="B945">
        <v>5236.109918144272</v>
      </c>
      <c r="C945">
        <v>5236.109918144272</v>
      </c>
      <c r="D945">
        <v>603.2649617954363</v>
      </c>
      <c r="E945">
        <v>91.90646718946694</v>
      </c>
    </row>
    <row r="946" spans="1:5">
      <c r="A946">
        <v>944</v>
      </c>
      <c r="B946">
        <v>5236.109918144272</v>
      </c>
      <c r="C946">
        <v>5236.109918144272</v>
      </c>
      <c r="D946">
        <v>603.2644385508578</v>
      </c>
      <c r="E946">
        <v>91.90594394488745</v>
      </c>
    </row>
    <row r="947" spans="1:5">
      <c r="A947">
        <v>945</v>
      </c>
      <c r="B947">
        <v>5236.109918144272</v>
      </c>
      <c r="C947">
        <v>5236.109918144272</v>
      </c>
      <c r="D947">
        <v>603.2648543092853</v>
      </c>
      <c r="E947">
        <v>91.90635970331687</v>
      </c>
    </row>
    <row r="948" spans="1:5">
      <c r="A948">
        <v>946</v>
      </c>
      <c r="B948">
        <v>5236.109918144272</v>
      </c>
      <c r="C948">
        <v>5236.109918144272</v>
      </c>
      <c r="D948">
        <v>603.2647522387959</v>
      </c>
      <c r="E948">
        <v>91.90625763282669</v>
      </c>
    </row>
    <row r="949" spans="1:5">
      <c r="A949">
        <v>947</v>
      </c>
      <c r="B949">
        <v>5236.109918144272</v>
      </c>
      <c r="C949">
        <v>5236.109918144272</v>
      </c>
      <c r="D949">
        <v>603.2647326189234</v>
      </c>
      <c r="E949">
        <v>91.90623801295403</v>
      </c>
    </row>
    <row r="950" spans="1:5">
      <c r="A950">
        <v>948</v>
      </c>
      <c r="B950">
        <v>5236.109918144272</v>
      </c>
      <c r="C950">
        <v>5236.109918144272</v>
      </c>
      <c r="D950">
        <v>603.2646489072326</v>
      </c>
      <c r="E950">
        <v>91.90615430126303</v>
      </c>
    </row>
    <row r="951" spans="1:5">
      <c r="A951">
        <v>949</v>
      </c>
      <c r="B951">
        <v>5236.109918144272</v>
      </c>
      <c r="C951">
        <v>5236.109918144272</v>
      </c>
      <c r="D951">
        <v>603.2646338360581</v>
      </c>
      <c r="E951">
        <v>91.90613923008823</v>
      </c>
    </row>
    <row r="952" spans="1:5">
      <c r="A952">
        <v>950</v>
      </c>
      <c r="B952">
        <v>5236.109918144272</v>
      </c>
      <c r="C952">
        <v>5236.109918144272</v>
      </c>
      <c r="D952">
        <v>603.2652671254143</v>
      </c>
      <c r="E952">
        <v>91.90677251944471</v>
      </c>
    </row>
    <row r="953" spans="1:5">
      <c r="A953">
        <v>951</v>
      </c>
      <c r="B953">
        <v>5236.109918144272</v>
      </c>
      <c r="C953">
        <v>5236.109918144272</v>
      </c>
      <c r="D953">
        <v>603.2648779355861</v>
      </c>
      <c r="E953">
        <v>91.90638332961657</v>
      </c>
    </row>
    <row r="954" spans="1:5">
      <c r="A954">
        <v>952</v>
      </c>
      <c r="B954">
        <v>5236.109918144272</v>
      </c>
      <c r="C954">
        <v>5236.109918144272</v>
      </c>
      <c r="D954">
        <v>603.2648148482943</v>
      </c>
      <c r="E954">
        <v>91.90632024232364</v>
      </c>
    </row>
    <row r="955" spans="1:5">
      <c r="A955">
        <v>953</v>
      </c>
      <c r="B955">
        <v>5236.109918144272</v>
      </c>
      <c r="C955">
        <v>5236.109918144272</v>
      </c>
      <c r="D955">
        <v>603.2650078864139</v>
      </c>
      <c r="E955">
        <v>91.9065132804443</v>
      </c>
    </row>
    <row r="956" spans="1:5">
      <c r="A956">
        <v>954</v>
      </c>
      <c r="B956">
        <v>5236.109918144272</v>
      </c>
      <c r="C956">
        <v>5236.109918144272</v>
      </c>
      <c r="D956">
        <v>603.2649523487231</v>
      </c>
      <c r="E956">
        <v>91.90645774275335</v>
      </c>
    </row>
    <row r="957" spans="1:5">
      <c r="A957">
        <v>955</v>
      </c>
      <c r="B957">
        <v>5236.109918144272</v>
      </c>
      <c r="C957">
        <v>5236.109918144272</v>
      </c>
      <c r="D957">
        <v>603.2652535227026</v>
      </c>
      <c r="E957">
        <v>91.90675891673368</v>
      </c>
    </row>
    <row r="958" spans="1:5">
      <c r="A958">
        <v>956</v>
      </c>
      <c r="B958">
        <v>5236.109918144272</v>
      </c>
      <c r="C958">
        <v>5236.109918144272</v>
      </c>
      <c r="D958">
        <v>603.2651024293718</v>
      </c>
      <c r="E958">
        <v>91.90660782340156</v>
      </c>
    </row>
    <row r="959" spans="1:5">
      <c r="A959">
        <v>957</v>
      </c>
      <c r="B959">
        <v>5236.109918144272</v>
      </c>
      <c r="C959">
        <v>5236.109918144272</v>
      </c>
      <c r="D959">
        <v>603.2651202129781</v>
      </c>
      <c r="E959">
        <v>91.90662560700856</v>
      </c>
    </row>
    <row r="960" spans="1:5">
      <c r="A960">
        <v>958</v>
      </c>
      <c r="B960">
        <v>5236.109918144272</v>
      </c>
      <c r="C960">
        <v>5236.109918144272</v>
      </c>
      <c r="D960">
        <v>603.2647735108699</v>
      </c>
      <c r="E960">
        <v>91.90627890490079</v>
      </c>
    </row>
    <row r="961" spans="1:5">
      <c r="A961">
        <v>959</v>
      </c>
      <c r="B961">
        <v>5236.109918144272</v>
      </c>
      <c r="C961">
        <v>5236.109918144272</v>
      </c>
      <c r="D961">
        <v>603.2648705308278</v>
      </c>
      <c r="E961">
        <v>91.90637592485801</v>
      </c>
    </row>
    <row r="962" spans="1:5">
      <c r="A962">
        <v>960</v>
      </c>
      <c r="B962">
        <v>5236.109918144272</v>
      </c>
      <c r="C962">
        <v>5236.109918144272</v>
      </c>
      <c r="D962">
        <v>603.264918109263</v>
      </c>
      <c r="E962">
        <v>91.90642350329317</v>
      </c>
    </row>
    <row r="963" spans="1:5">
      <c r="A963">
        <v>961</v>
      </c>
      <c r="B963">
        <v>5236.109918144272</v>
      </c>
      <c r="C963">
        <v>5236.109918144272</v>
      </c>
      <c r="D963">
        <v>603.2648448479231</v>
      </c>
      <c r="E963">
        <v>91.90635024195461</v>
      </c>
    </row>
    <row r="964" spans="1:5">
      <c r="A964">
        <v>962</v>
      </c>
      <c r="B964">
        <v>5236.109918144272</v>
      </c>
      <c r="C964">
        <v>5236.109918144272</v>
      </c>
      <c r="D964">
        <v>603.2648088082315</v>
      </c>
      <c r="E964">
        <v>91.90631420226164</v>
      </c>
    </row>
    <row r="965" spans="1:5">
      <c r="A965">
        <v>963</v>
      </c>
      <c r="B965">
        <v>5236.109918144272</v>
      </c>
      <c r="C965">
        <v>5236.109918144272</v>
      </c>
      <c r="D965">
        <v>603.2646213603825</v>
      </c>
      <c r="E965">
        <v>91.90612675441203</v>
      </c>
    </row>
    <row r="966" spans="1:5">
      <c r="A966">
        <v>964</v>
      </c>
      <c r="B966">
        <v>5236.109918144272</v>
      </c>
      <c r="C966">
        <v>5236.109918144272</v>
      </c>
      <c r="D966">
        <v>603.2644954607281</v>
      </c>
      <c r="E966">
        <v>91.90600085475842</v>
      </c>
    </row>
    <row r="967" spans="1:5">
      <c r="A967">
        <v>965</v>
      </c>
      <c r="B967">
        <v>5236.109918144272</v>
      </c>
      <c r="C967">
        <v>5236.109918144272</v>
      </c>
      <c r="D967">
        <v>603.2646549758913</v>
      </c>
      <c r="E967">
        <v>91.90616036992164</v>
      </c>
    </row>
    <row r="968" spans="1:5">
      <c r="A968">
        <v>966</v>
      </c>
      <c r="B968">
        <v>5236.109918144272</v>
      </c>
      <c r="C968">
        <v>5236.109918144272</v>
      </c>
      <c r="D968">
        <v>603.2648441366464</v>
      </c>
      <c r="E968">
        <v>91.90634953067674</v>
      </c>
    </row>
    <row r="969" spans="1:5">
      <c r="A969">
        <v>967</v>
      </c>
      <c r="B969">
        <v>5236.109918144272</v>
      </c>
      <c r="C969">
        <v>5236.109918144272</v>
      </c>
      <c r="D969">
        <v>603.2645023895454</v>
      </c>
      <c r="E969">
        <v>91.90600778357535</v>
      </c>
    </row>
    <row r="970" spans="1:5">
      <c r="A970">
        <v>968</v>
      </c>
      <c r="B970">
        <v>5236.109918144272</v>
      </c>
      <c r="C970">
        <v>5236.109918144272</v>
      </c>
      <c r="D970">
        <v>603.2647824712318</v>
      </c>
      <c r="E970">
        <v>91.90628786526233</v>
      </c>
    </row>
    <row r="971" spans="1:5">
      <c r="A971">
        <v>969</v>
      </c>
      <c r="B971">
        <v>5236.109918144272</v>
      </c>
      <c r="C971">
        <v>5236.109918144272</v>
      </c>
      <c r="D971">
        <v>603.264258441564</v>
      </c>
      <c r="E971">
        <v>91.90576383559501</v>
      </c>
    </row>
    <row r="972" spans="1:5">
      <c r="A972">
        <v>970</v>
      </c>
      <c r="B972">
        <v>5236.109918144272</v>
      </c>
      <c r="C972">
        <v>5236.109918144272</v>
      </c>
      <c r="D972">
        <v>603.2647701269298</v>
      </c>
      <c r="E972">
        <v>91.90627552096049</v>
      </c>
    </row>
    <row r="973" spans="1:5">
      <c r="A973">
        <v>971</v>
      </c>
      <c r="B973">
        <v>5236.109918144272</v>
      </c>
      <c r="C973">
        <v>5236.109918144272</v>
      </c>
      <c r="D973">
        <v>603.2650503967619</v>
      </c>
      <c r="E973">
        <v>91.90655579079201</v>
      </c>
    </row>
    <row r="974" spans="1:5">
      <c r="A974">
        <v>972</v>
      </c>
      <c r="B974">
        <v>5236.109918144272</v>
      </c>
      <c r="C974">
        <v>5236.109918144272</v>
      </c>
      <c r="D974">
        <v>603.2646190146986</v>
      </c>
      <c r="E974">
        <v>91.906124408728</v>
      </c>
    </row>
    <row r="975" spans="1:5">
      <c r="A975">
        <v>973</v>
      </c>
      <c r="B975">
        <v>5236.109918144272</v>
      </c>
      <c r="C975">
        <v>5236.109918144272</v>
      </c>
      <c r="D975">
        <v>603.2649213211353</v>
      </c>
      <c r="E975">
        <v>91.90642671516575</v>
      </c>
    </row>
    <row r="976" spans="1:5">
      <c r="A976">
        <v>974</v>
      </c>
      <c r="B976">
        <v>5236.109918144272</v>
      </c>
      <c r="C976">
        <v>5236.109918144272</v>
      </c>
      <c r="D976">
        <v>603.2647398412537</v>
      </c>
      <c r="E976">
        <v>91.90624523528457</v>
      </c>
    </row>
    <row r="977" spans="1:5">
      <c r="A977">
        <v>975</v>
      </c>
      <c r="B977">
        <v>5236.109918144272</v>
      </c>
      <c r="C977">
        <v>5236.109918144272</v>
      </c>
      <c r="D977">
        <v>603.2646775288559</v>
      </c>
      <c r="E977">
        <v>91.90618292288677</v>
      </c>
    </row>
    <row r="978" spans="1:5">
      <c r="A978">
        <v>976</v>
      </c>
      <c r="B978">
        <v>5236.109918144272</v>
      </c>
      <c r="C978">
        <v>5236.109918144272</v>
      </c>
      <c r="D978">
        <v>603.2647186594409</v>
      </c>
      <c r="E978">
        <v>91.90622405347133</v>
      </c>
    </row>
    <row r="979" spans="1:5">
      <c r="A979">
        <v>977</v>
      </c>
      <c r="B979">
        <v>5236.109918144272</v>
      </c>
      <c r="C979">
        <v>5236.109918144272</v>
      </c>
      <c r="D979">
        <v>603.2648649604573</v>
      </c>
      <c r="E979">
        <v>91.90637035448704</v>
      </c>
    </row>
    <row r="980" spans="1:5">
      <c r="A980">
        <v>978</v>
      </c>
      <c r="B980">
        <v>5236.109918144272</v>
      </c>
      <c r="C980">
        <v>5236.109918144272</v>
      </c>
      <c r="D980">
        <v>603.2646299014236</v>
      </c>
      <c r="E980">
        <v>91.90613529545431</v>
      </c>
    </row>
    <row r="981" spans="1:5">
      <c r="A981">
        <v>979</v>
      </c>
      <c r="B981">
        <v>5236.109918144272</v>
      </c>
      <c r="C981">
        <v>5236.109918144272</v>
      </c>
      <c r="D981">
        <v>603.2647663577341</v>
      </c>
      <c r="E981">
        <v>91.90627175176486</v>
      </c>
    </row>
    <row r="982" spans="1:5">
      <c r="A982">
        <v>980</v>
      </c>
      <c r="B982">
        <v>5236.109918144272</v>
      </c>
      <c r="C982">
        <v>5236.109918144272</v>
      </c>
      <c r="D982">
        <v>603.2651057821412</v>
      </c>
      <c r="E982">
        <v>91.90661117617087</v>
      </c>
    </row>
    <row r="983" spans="1:5">
      <c r="A983">
        <v>981</v>
      </c>
      <c r="B983">
        <v>5236.109918144272</v>
      </c>
      <c r="C983">
        <v>5236.109918144272</v>
      </c>
      <c r="D983">
        <v>603.2646495912442</v>
      </c>
      <c r="E983">
        <v>91.90615498527377</v>
      </c>
    </row>
    <row r="984" spans="1:5">
      <c r="A984">
        <v>982</v>
      </c>
      <c r="B984">
        <v>5236.109918144272</v>
      </c>
      <c r="C984">
        <v>5236.109918144272</v>
      </c>
      <c r="D984">
        <v>603.2647193209275</v>
      </c>
      <c r="E984">
        <v>91.90622471495705</v>
      </c>
    </row>
    <row r="985" spans="1:5">
      <c r="A985">
        <v>983</v>
      </c>
      <c r="B985">
        <v>5236.109918144272</v>
      </c>
      <c r="C985">
        <v>5236.109918144272</v>
      </c>
      <c r="D985">
        <v>603.2646959094346</v>
      </c>
      <c r="E985">
        <v>91.90620130346691</v>
      </c>
    </row>
    <row r="986" spans="1:5">
      <c r="A986">
        <v>984</v>
      </c>
      <c r="B986">
        <v>5236.109918144272</v>
      </c>
      <c r="C986">
        <v>5236.109918144272</v>
      </c>
      <c r="D986">
        <v>603.2649118646849</v>
      </c>
      <c r="E986">
        <v>91.90641725871546</v>
      </c>
    </row>
    <row r="987" spans="1:5">
      <c r="A987">
        <v>985</v>
      </c>
      <c r="B987">
        <v>5236.109918144272</v>
      </c>
      <c r="C987">
        <v>5236.109918144272</v>
      </c>
      <c r="D987">
        <v>603.2649523227624</v>
      </c>
      <c r="E987">
        <v>91.90645771679252</v>
      </c>
    </row>
    <row r="988" spans="1:5">
      <c r="A988">
        <v>986</v>
      </c>
      <c r="B988">
        <v>5236.109918144272</v>
      </c>
      <c r="C988">
        <v>5236.109918144272</v>
      </c>
      <c r="D988">
        <v>603.2648564274946</v>
      </c>
      <c r="E988">
        <v>91.90636182152424</v>
      </c>
    </row>
    <row r="989" spans="1:5">
      <c r="A989">
        <v>987</v>
      </c>
      <c r="B989">
        <v>5236.109918144272</v>
      </c>
      <c r="C989">
        <v>5236.109918144272</v>
      </c>
      <c r="D989">
        <v>603.2648401329722</v>
      </c>
      <c r="E989">
        <v>91.90634552700168</v>
      </c>
    </row>
    <row r="990" spans="1:5">
      <c r="A990">
        <v>988</v>
      </c>
      <c r="B990">
        <v>5236.109918144272</v>
      </c>
      <c r="C990">
        <v>5236.109918144272</v>
      </c>
      <c r="D990">
        <v>603.2647010737473</v>
      </c>
      <c r="E990">
        <v>91.90620646777914</v>
      </c>
    </row>
    <row r="991" spans="1:5">
      <c r="A991">
        <v>989</v>
      </c>
      <c r="B991">
        <v>5236.109918144272</v>
      </c>
      <c r="C991">
        <v>5236.109918144272</v>
      </c>
      <c r="D991">
        <v>603.2649735939596</v>
      </c>
      <c r="E991">
        <v>91.90647898798947</v>
      </c>
    </row>
    <row r="992" spans="1:5">
      <c r="A992">
        <v>990</v>
      </c>
      <c r="B992">
        <v>5236.109918144272</v>
      </c>
      <c r="C992">
        <v>5236.109918144272</v>
      </c>
      <c r="D992">
        <v>603.2648295732495</v>
      </c>
      <c r="E992">
        <v>91.90633496728037</v>
      </c>
    </row>
    <row r="993" spans="1:5">
      <c r="A993">
        <v>991</v>
      </c>
      <c r="B993">
        <v>5236.109918144272</v>
      </c>
      <c r="C993">
        <v>5236.109918144272</v>
      </c>
      <c r="D993">
        <v>603.2647855954031</v>
      </c>
      <c r="E993">
        <v>91.90629098943407</v>
      </c>
    </row>
    <row r="994" spans="1:5">
      <c r="A994">
        <v>992</v>
      </c>
      <c r="B994">
        <v>5236.109918144272</v>
      </c>
      <c r="C994">
        <v>5236.109918144272</v>
      </c>
      <c r="D994">
        <v>603.2649414326235</v>
      </c>
      <c r="E994">
        <v>91.90644682665457</v>
      </c>
    </row>
    <row r="995" spans="1:5">
      <c r="A995">
        <v>993</v>
      </c>
      <c r="B995">
        <v>5236.109918144272</v>
      </c>
      <c r="C995">
        <v>5236.109918144272</v>
      </c>
      <c r="D995">
        <v>603.2649877139266</v>
      </c>
      <c r="E995">
        <v>91.90649310795675</v>
      </c>
    </row>
    <row r="996" spans="1:5">
      <c r="A996">
        <v>994</v>
      </c>
      <c r="B996">
        <v>5236.109918144272</v>
      </c>
      <c r="C996">
        <v>5236.109918144272</v>
      </c>
      <c r="D996">
        <v>603.2648901230962</v>
      </c>
      <c r="E996">
        <v>91.90639551712637</v>
      </c>
    </row>
    <row r="997" spans="1:5">
      <c r="A997">
        <v>995</v>
      </c>
      <c r="B997">
        <v>5236.109918144272</v>
      </c>
      <c r="C997">
        <v>5236.109918144272</v>
      </c>
      <c r="D997">
        <v>603.2648969129431</v>
      </c>
      <c r="E997">
        <v>91.90640230697409</v>
      </c>
    </row>
    <row r="998" spans="1:5">
      <c r="A998">
        <v>996</v>
      </c>
      <c r="B998">
        <v>5236.109918144272</v>
      </c>
      <c r="C998">
        <v>5236.109918144272</v>
      </c>
      <c r="D998">
        <v>603.2651318338527</v>
      </c>
      <c r="E998">
        <v>91.90663722788405</v>
      </c>
    </row>
    <row r="999" spans="1:5">
      <c r="A999">
        <v>997</v>
      </c>
      <c r="B999">
        <v>5236.109918144272</v>
      </c>
      <c r="C999">
        <v>5236.109918144272</v>
      </c>
      <c r="D999">
        <v>603.2650193561527</v>
      </c>
      <c r="E999">
        <v>91.90652475018292</v>
      </c>
    </row>
    <row r="1000" spans="1:5">
      <c r="A1000">
        <v>998</v>
      </c>
      <c r="B1000">
        <v>5236.109918144272</v>
      </c>
      <c r="C1000">
        <v>5236.109918144272</v>
      </c>
      <c r="D1000">
        <v>603.2651381619328</v>
      </c>
      <c r="E1000">
        <v>91.90664355596165</v>
      </c>
    </row>
    <row r="1001" spans="1:5">
      <c r="A1001">
        <v>999</v>
      </c>
      <c r="B1001">
        <v>5236.109918144272</v>
      </c>
      <c r="C1001">
        <v>5236.109918144272</v>
      </c>
      <c r="D1001">
        <v>603.2649324966894</v>
      </c>
      <c r="E1001">
        <v>91.90643789071987</v>
      </c>
    </row>
    <row r="1002" spans="1:5">
      <c r="A1002">
        <v>1000</v>
      </c>
      <c r="B1002">
        <v>5236.109918144272</v>
      </c>
      <c r="C1002">
        <v>5236.109918144272</v>
      </c>
      <c r="D1002">
        <v>603.2648939604499</v>
      </c>
      <c r="E1002">
        <v>91.90639935448024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0.2128760776448179</v>
      </c>
      <c r="I2">
        <v>0.1523677652449596</v>
      </c>
      <c r="J2">
        <v>0</v>
      </c>
      <c r="K2">
        <v>2.855801229397878</v>
      </c>
      <c r="L2">
        <v>925.3311583210259</v>
      </c>
      <c r="M2">
        <v>636.9274585271074</v>
      </c>
      <c r="N2">
        <v>549.2646713338374</v>
      </c>
    </row>
    <row r="3" spans="1:15">
      <c r="A3">
        <v>1</v>
      </c>
      <c r="B3">
        <v>1</v>
      </c>
      <c r="C3">
        <v>135.364705882353</v>
      </c>
      <c r="D3">
        <v>0.4209802301263456</v>
      </c>
      <c r="E3">
        <v>35.20844245926185</v>
      </c>
      <c r="F3">
        <v>260.5837825897069</v>
      </c>
      <c r="G3">
        <v>39898.33176491444</v>
      </c>
      <c r="H3">
        <v>0.1911589505668787</v>
      </c>
      <c r="I3">
        <v>0.1495630186801805</v>
      </c>
      <c r="J3">
        <v>7.974198610227665</v>
      </c>
      <c r="K3">
        <v>2.855801229397878</v>
      </c>
      <c r="L3">
        <v>925.3311583210259</v>
      </c>
      <c r="M3">
        <v>688.0770085030646</v>
      </c>
      <c r="N3">
        <v>3206.158637331946</v>
      </c>
    </row>
    <row r="4" spans="1:15">
      <c r="A4">
        <v>2</v>
      </c>
      <c r="B4">
        <v>1.122082585278277</v>
      </c>
      <c r="C4">
        <v>144.1647058823529</v>
      </c>
      <c r="D4">
        <v>0.4226917237390063</v>
      </c>
      <c r="E4">
        <v>36.13382610193633</v>
      </c>
      <c r="F4">
        <v>246.2548226570885</v>
      </c>
      <c r="G4">
        <v>40353.14574992133</v>
      </c>
      <c r="H4">
        <v>0.1912201820316155</v>
      </c>
      <c r="I4">
        <v>0.1495705727896717</v>
      </c>
      <c r="J4">
        <v>8.19678428471777</v>
      </c>
      <c r="K4">
        <v>2.855801229397878</v>
      </c>
      <c r="L4">
        <v>925.3311583210259</v>
      </c>
      <c r="M4">
        <v>687.918116475791</v>
      </c>
      <c r="N4">
        <v>2890.489264605718</v>
      </c>
    </row>
    <row r="5" spans="1:15">
      <c r="A5">
        <v>3</v>
      </c>
      <c r="B5">
        <v>1.230118443316413</v>
      </c>
      <c r="C5">
        <v>152.9647058823529</v>
      </c>
      <c r="D5">
        <v>0.4263773286096817</v>
      </c>
      <c r="E5">
        <v>37.05825627651161</v>
      </c>
      <c r="F5">
        <v>233.078987315938</v>
      </c>
      <c r="G5">
        <v>40656.3550732593</v>
      </c>
      <c r="H5">
        <v>0.1913152863982455</v>
      </c>
      <c r="I5">
        <v>0.1495823098301632</v>
      </c>
      <c r="J5">
        <v>8.450344318477104</v>
      </c>
      <c r="K5">
        <v>2.855801229397878</v>
      </c>
      <c r="L5">
        <v>925.3311583210259</v>
      </c>
      <c r="M5">
        <v>687.6715094902338</v>
      </c>
      <c r="N5">
        <v>2679.258951639682</v>
      </c>
    </row>
    <row r="6" spans="1:15">
      <c r="A6">
        <v>4</v>
      </c>
      <c r="B6">
        <v>1.319678714859438</v>
      </c>
      <c r="C6">
        <v>161.1176470588235</v>
      </c>
      <c r="D6">
        <v>0.4344678758371702</v>
      </c>
      <c r="E6">
        <v>37.92098538978431</v>
      </c>
      <c r="F6">
        <v>221.7464101065923</v>
      </c>
      <c r="G6">
        <v>40805.15726921119</v>
      </c>
      <c r="H6">
        <v>0.1914298144246518</v>
      </c>
      <c r="I6">
        <v>0.1495964505099324</v>
      </c>
      <c r="J6">
        <v>8.710270452512447</v>
      </c>
      <c r="K6">
        <v>2.855801229397878</v>
      </c>
      <c r="L6">
        <v>925.3311583210259</v>
      </c>
      <c r="M6">
        <v>687.3748321094212</v>
      </c>
      <c r="N6">
        <v>2559.368356757499</v>
      </c>
    </row>
    <row r="7" spans="1:15">
      <c r="A7">
        <v>5</v>
      </c>
      <c r="B7">
        <v>1.400611620795107</v>
      </c>
      <c r="C7">
        <v>169.2705882352941</v>
      </c>
      <c r="D7">
        <v>0.4501606982823017</v>
      </c>
      <c r="E7">
        <v>38.78394567463264</v>
      </c>
      <c r="F7">
        <v>208.4768312609337</v>
      </c>
      <c r="G7">
        <v>39928.62931091786</v>
      </c>
      <c r="H7">
        <v>0.1915243052239515</v>
      </c>
      <c r="I7">
        <v>0.1496081225741928</v>
      </c>
      <c r="J7">
        <v>8.958114339407979</v>
      </c>
      <c r="K7">
        <v>2.855801229397878</v>
      </c>
      <c r="L7">
        <v>925.3311583210259</v>
      </c>
      <c r="M7">
        <v>687.1303025016794</v>
      </c>
      <c r="N7">
        <v>2452.540856005204</v>
      </c>
    </row>
    <row r="8" spans="1:15">
      <c r="A8">
        <v>6</v>
      </c>
      <c r="B8">
        <v>1.449221645663455</v>
      </c>
      <c r="C8">
        <v>174.5764705882353</v>
      </c>
      <c r="D8">
        <v>0.4553760445329197</v>
      </c>
      <c r="E8">
        <v>39.31294029379682</v>
      </c>
      <c r="F8">
        <v>202.098248522599</v>
      </c>
      <c r="G8">
        <v>39913.83546725979</v>
      </c>
      <c r="H8">
        <v>0.1916454916973586</v>
      </c>
      <c r="I8">
        <v>0.1496230993434447</v>
      </c>
      <c r="J8">
        <v>9.179426779266738</v>
      </c>
      <c r="K8">
        <v>2.855801229397878</v>
      </c>
      <c r="L8">
        <v>925.3311583210259</v>
      </c>
      <c r="M8">
        <v>686.8170085953014</v>
      </c>
      <c r="N8">
        <v>2423.912044756525</v>
      </c>
    </row>
    <row r="9" spans="1:15">
      <c r="A9">
        <v>7</v>
      </c>
      <c r="B9">
        <v>1.504111548087236</v>
      </c>
      <c r="C9">
        <v>180.9823529411765</v>
      </c>
      <c r="D9">
        <v>0.4535523070164027</v>
      </c>
      <c r="E9">
        <v>39.97839221284273</v>
      </c>
      <c r="F9">
        <v>194.9087398099666</v>
      </c>
      <c r="G9">
        <v>39900.7222681957</v>
      </c>
      <c r="H9">
        <v>0.191742779189218</v>
      </c>
      <c r="I9">
        <v>0.1496351283388283</v>
      </c>
      <c r="J9">
        <v>9.390878594773186</v>
      </c>
      <c r="K9">
        <v>2.855801229397878</v>
      </c>
      <c r="L9">
        <v>925.3311583210259</v>
      </c>
      <c r="M9">
        <v>686.5657591003044</v>
      </c>
      <c r="N9">
        <v>2368.229395192601</v>
      </c>
    </row>
    <row r="10" spans="1:15">
      <c r="A10">
        <v>8</v>
      </c>
      <c r="B10">
        <v>1.544189283228949</v>
      </c>
      <c r="C10">
        <v>185.9647058823529</v>
      </c>
      <c r="D10">
        <v>0.4547682681715238</v>
      </c>
      <c r="E10">
        <v>40.47656945511017</v>
      </c>
      <c r="F10">
        <v>189.6803316554165</v>
      </c>
      <c r="G10">
        <v>39898.33176491444</v>
      </c>
      <c r="H10">
        <v>0.1918606469288005</v>
      </c>
      <c r="I10">
        <v>0.149649708836443</v>
      </c>
      <c r="J10">
        <v>9.583548523451274</v>
      </c>
      <c r="K10">
        <v>2.855801229397878</v>
      </c>
      <c r="L10">
        <v>925.3311583210259</v>
      </c>
      <c r="M10">
        <v>686.2616701127948</v>
      </c>
      <c r="N10">
        <v>2347.063121198662</v>
      </c>
    </row>
    <row r="11" spans="1:15">
      <c r="A11">
        <v>9</v>
      </c>
      <c r="B11">
        <v>1.590296495956873</v>
      </c>
      <c r="C11">
        <v>192.0470588235294</v>
      </c>
      <c r="D11">
        <v>0.4518528295287784</v>
      </c>
      <c r="E11">
        <v>41.11130207291126</v>
      </c>
      <c r="F11">
        <v>183.6729357067611</v>
      </c>
      <c r="G11">
        <v>39898.33176491443</v>
      </c>
      <c r="H11">
        <v>0.1919533411729374</v>
      </c>
      <c r="I11">
        <v>0.1496611806129332</v>
      </c>
      <c r="J11">
        <v>9.76230242673558</v>
      </c>
      <c r="K11">
        <v>2.855801229397878</v>
      </c>
      <c r="L11">
        <v>925.3311583210259</v>
      </c>
      <c r="M11">
        <v>686.022764825387</v>
      </c>
      <c r="N11">
        <v>2297.691904000847</v>
      </c>
    </row>
    <row r="12" spans="1:15">
      <c r="A12">
        <v>10</v>
      </c>
      <c r="B12">
        <v>1.623684210526316</v>
      </c>
      <c r="C12">
        <v>196.7058823529412</v>
      </c>
      <c r="D12">
        <v>0.4512881681086284</v>
      </c>
      <c r="E12">
        <v>41.57873448219917</v>
      </c>
      <c r="F12">
        <v>179.3227872294957</v>
      </c>
      <c r="G12">
        <v>39898.33176491444</v>
      </c>
      <c r="H12">
        <v>0.1920678142319144</v>
      </c>
      <c r="I12">
        <v>0.1496753541531344</v>
      </c>
      <c r="J12">
        <v>9.926849892524068</v>
      </c>
      <c r="K12">
        <v>2.855801229397878</v>
      </c>
      <c r="L12">
        <v>925.3311583210259</v>
      </c>
      <c r="M12">
        <v>685.7280168564982</v>
      </c>
      <c r="N12">
        <v>2280.568445154688</v>
      </c>
    </row>
    <row r="13" spans="1:15">
      <c r="A13">
        <v>11</v>
      </c>
      <c r="B13">
        <v>1.662831575583253</v>
      </c>
      <c r="C13">
        <v>202.464705882353</v>
      </c>
      <c r="D13">
        <v>0.448174756046074</v>
      </c>
      <c r="E13">
        <v>42.18282135148566</v>
      </c>
      <c r="F13">
        <v>174.2222029970172</v>
      </c>
      <c r="G13">
        <v>39898.33176491443</v>
      </c>
      <c r="H13">
        <v>0.1921558049724008</v>
      </c>
      <c r="I13">
        <v>0.1496862536024677</v>
      </c>
      <c r="J13">
        <v>10.07583064653513</v>
      </c>
      <c r="K13">
        <v>2.855801229397878</v>
      </c>
      <c r="L13">
        <v>925.3311583210259</v>
      </c>
      <c r="M13">
        <v>685.5016728784569</v>
      </c>
      <c r="N13">
        <v>2234.893132078023</v>
      </c>
    </row>
    <row r="14" spans="1:15">
      <c r="A14">
        <v>12</v>
      </c>
      <c r="B14">
        <v>1.690863579474343</v>
      </c>
      <c r="C14">
        <v>206.8</v>
      </c>
      <c r="D14">
        <v>0.4467818418420332</v>
      </c>
      <c r="E14">
        <v>42.61957633766464</v>
      </c>
      <c r="F14">
        <v>170.5698601932625</v>
      </c>
      <c r="G14">
        <v>39898.33176491444</v>
      </c>
      <c r="H14">
        <v>0.1922668712559305</v>
      </c>
      <c r="I14">
        <v>0.14970001742249</v>
      </c>
      <c r="J14">
        <v>10.21471958519944</v>
      </c>
      <c r="K14">
        <v>2.855801229397878</v>
      </c>
      <c r="L14">
        <v>925.3311583210259</v>
      </c>
      <c r="M14">
        <v>685.2162387315185</v>
      </c>
      <c r="N14">
        <v>2220.232100731273</v>
      </c>
    </row>
    <row r="15" spans="1:15">
      <c r="A15">
        <v>13</v>
      </c>
      <c r="B15">
        <v>1.724390243902439</v>
      </c>
      <c r="C15">
        <v>212.2352941176471</v>
      </c>
      <c r="D15">
        <v>0.4437527846030613</v>
      </c>
      <c r="E15">
        <v>43.19308330448918</v>
      </c>
      <c r="F15">
        <v>166.201607676118</v>
      </c>
      <c r="G15">
        <v>39898.33176491442</v>
      </c>
      <c r="H15">
        <v>0.1923501755544088</v>
      </c>
      <c r="I15">
        <v>0.149710345244424</v>
      </c>
      <c r="J15">
        <v>10.33759555135332</v>
      </c>
      <c r="K15">
        <v>2.855801229397878</v>
      </c>
      <c r="L15">
        <v>925.3311583210259</v>
      </c>
      <c r="M15">
        <v>685.0023476650069</v>
      </c>
      <c r="N15">
        <v>2176.9786511785</v>
      </c>
    </row>
    <row r="16" spans="1:15">
      <c r="A16">
        <v>14</v>
      </c>
      <c r="B16">
        <v>1.748055056852184</v>
      </c>
      <c r="C16">
        <v>216.2470588235294</v>
      </c>
      <c r="D16">
        <v>0.4420009872441247</v>
      </c>
      <c r="E16">
        <v>43.59922389161679</v>
      </c>
      <c r="F16">
        <v>163.1182744397567</v>
      </c>
      <c r="G16">
        <v>39898.33176491443</v>
      </c>
      <c r="H16">
        <v>0.1924578468523988</v>
      </c>
      <c r="I16">
        <v>0.1497236995871448</v>
      </c>
      <c r="J16">
        <v>10.45355661068323</v>
      </c>
      <c r="K16">
        <v>2.855801229397878</v>
      </c>
      <c r="L16">
        <v>925.3311583210259</v>
      </c>
      <c r="M16">
        <v>684.7261411279281</v>
      </c>
      <c r="N16">
        <v>2163.914749271425</v>
      </c>
    </row>
    <row r="17" spans="1:14">
      <c r="A17">
        <v>15</v>
      </c>
      <c r="B17">
        <v>1.776965799473838</v>
      </c>
      <c r="C17">
        <v>221.3588235294118</v>
      </c>
      <c r="D17">
        <v>0.4391799892253826</v>
      </c>
      <c r="E17">
        <v>44.14221253349249</v>
      </c>
      <c r="F17">
        <v>159.3514391048427</v>
      </c>
      <c r="G17">
        <v>39898.33176491444</v>
      </c>
      <c r="H17">
        <v>0.1925364815276865</v>
      </c>
      <c r="I17">
        <v>0.1497334565210265</v>
      </c>
      <c r="J17">
        <v>10.55376959851675</v>
      </c>
      <c r="K17">
        <v>2.855801229397878</v>
      </c>
      <c r="L17">
        <v>925.3311583210259</v>
      </c>
      <c r="M17">
        <v>684.5245986299004</v>
      </c>
      <c r="N17">
        <v>2122.327483866774</v>
      </c>
    </row>
    <row r="18" spans="1:14">
      <c r="A18">
        <v>16</v>
      </c>
      <c r="B18">
        <v>1.79700977573318</v>
      </c>
      <c r="C18">
        <v>225.0470588235294</v>
      </c>
      <c r="D18">
        <v>0.4373295829919673</v>
      </c>
      <c r="E18">
        <v>44.51779808816899</v>
      </c>
      <c r="F18">
        <v>156.7398715289439</v>
      </c>
      <c r="G18">
        <v>39898.33176491444</v>
      </c>
      <c r="H18">
        <v>0.1926407694460481</v>
      </c>
      <c r="I18">
        <v>0.1497464016576302</v>
      </c>
      <c r="J18">
        <v>10.64933050845025</v>
      </c>
      <c r="K18">
        <v>2.855801229397878</v>
      </c>
      <c r="L18">
        <v>925.3311583210259</v>
      </c>
      <c r="M18">
        <v>684.2575365395318</v>
      </c>
      <c r="N18">
        <v>2110.417449154911</v>
      </c>
    </row>
    <row r="19" spans="1:14">
      <c r="A19">
        <v>17</v>
      </c>
      <c r="B19">
        <v>1.822072072072072</v>
      </c>
      <c r="C19">
        <v>229.835294117647</v>
      </c>
      <c r="D19">
        <v>0.4347728324317032</v>
      </c>
      <c r="E19">
        <v>45.03032578322642</v>
      </c>
      <c r="F19">
        <v>153.4744575387576</v>
      </c>
      <c r="G19">
        <v>39898.33176491443</v>
      </c>
      <c r="H19">
        <v>0.1927147511652565</v>
      </c>
      <c r="I19">
        <v>0.1497555884927143</v>
      </c>
      <c r="J19">
        <v>10.72987866668489</v>
      </c>
      <c r="K19">
        <v>2.855801229397878</v>
      </c>
      <c r="L19">
        <v>925.3311583210259</v>
      </c>
      <c r="M19">
        <v>684.0682420067463</v>
      </c>
      <c r="N19">
        <v>2070.287702528826</v>
      </c>
    </row>
    <row r="20" spans="1:14">
      <c r="A20">
        <v>18</v>
      </c>
      <c r="B20">
        <v>1.839067702552719</v>
      </c>
      <c r="C20">
        <v>233.2</v>
      </c>
      <c r="D20">
        <v>0.4329772837427597</v>
      </c>
      <c r="E20">
        <v>45.37541207572169</v>
      </c>
      <c r="F20">
        <v>151.2600646996856</v>
      </c>
      <c r="G20">
        <v>39898.33176491444</v>
      </c>
      <c r="H20">
        <v>0.1928156671353385</v>
      </c>
      <c r="I20">
        <v>0.1497681247231398</v>
      </c>
      <c r="J20">
        <v>10.8072562686712</v>
      </c>
      <c r="K20">
        <v>2.855801229397878</v>
      </c>
      <c r="L20">
        <v>925.3311583210259</v>
      </c>
      <c r="M20">
        <v>683.8102441621402</v>
      </c>
      <c r="N20">
        <v>2059.196855215696</v>
      </c>
    </row>
    <row r="21" spans="1:14">
      <c r="A21">
        <v>19</v>
      </c>
      <c r="B21">
        <v>1.86087666757419</v>
      </c>
      <c r="C21">
        <v>237.6647058823529</v>
      </c>
      <c r="D21">
        <v>0.4307106503476897</v>
      </c>
      <c r="E21">
        <v>45.85753206700625</v>
      </c>
      <c r="F21">
        <v>148.4185333998549</v>
      </c>
      <c r="G21">
        <v>39898.33176491444</v>
      </c>
      <c r="H21">
        <v>0.1928850125185867</v>
      </c>
      <c r="I21">
        <v>0.1497767423106697</v>
      </c>
      <c r="J21">
        <v>10.87069243724781</v>
      </c>
      <c r="K21">
        <v>2.855801229397878</v>
      </c>
      <c r="L21">
        <v>925.3311583210259</v>
      </c>
      <c r="M21">
        <v>683.6331003870707</v>
      </c>
      <c r="N21">
        <v>2020.197862815011</v>
      </c>
    </row>
    <row r="22" spans="1:14">
      <c r="A22">
        <v>20</v>
      </c>
      <c r="B22">
        <v>1.875268817204301</v>
      </c>
      <c r="C22">
        <v>240.7058823529412</v>
      </c>
      <c r="D22">
        <v>0.4290655832279923</v>
      </c>
      <c r="E22">
        <v>46.17217132882924</v>
      </c>
      <c r="F22">
        <v>146.5433530047492</v>
      </c>
      <c r="G22">
        <v>39898.33176491443</v>
      </c>
      <c r="H22">
        <v>0.1929825678166683</v>
      </c>
      <c r="I22">
        <v>0.1497888699653373</v>
      </c>
      <c r="J22">
        <v>10.93180542661187</v>
      </c>
      <c r="K22">
        <v>2.855801229397878</v>
      </c>
      <c r="L22">
        <v>925.3311583210259</v>
      </c>
      <c r="M22">
        <v>683.3840894402124</v>
      </c>
      <c r="N22">
        <v>2009.607183072934</v>
      </c>
    </row>
    <row r="23" spans="1:14">
      <c r="A23">
        <v>21</v>
      </c>
      <c r="B23">
        <v>1.894291754756871</v>
      </c>
      <c r="C23">
        <v>244.8470588235294</v>
      </c>
      <c r="D23">
        <v>0.4271016002265304</v>
      </c>
      <c r="E23">
        <v>46.6239327838103</v>
      </c>
      <c r="F23">
        <v>144.0648184930409</v>
      </c>
      <c r="G23">
        <v>39898.33176491443</v>
      </c>
      <c r="H23">
        <v>0.193047293560705</v>
      </c>
      <c r="I23">
        <v>0.149796919233049</v>
      </c>
      <c r="J23">
        <v>10.98029719045877</v>
      </c>
      <c r="K23">
        <v>2.855801229397878</v>
      </c>
      <c r="L23">
        <v>925.3311583210259</v>
      </c>
      <c r="M23">
        <v>683.2190022242762</v>
      </c>
      <c r="N23">
        <v>1971.141918150012</v>
      </c>
    </row>
    <row r="24" spans="1:14">
      <c r="A24">
        <v>22</v>
      </c>
      <c r="B24">
        <v>1.9064296915839</v>
      </c>
      <c r="C24">
        <v>247.5647058823529</v>
      </c>
      <c r="D24">
        <v>0.4256703749584685</v>
      </c>
      <c r="E24">
        <v>46.90817376179893</v>
      </c>
      <c r="F24">
        <v>142.48334374743</v>
      </c>
      <c r="G24">
        <v>39898.33176491442</v>
      </c>
      <c r="H24">
        <v>0.1931414993381031</v>
      </c>
      <c r="I24">
        <v>0.1498086386759415</v>
      </c>
      <c r="J24">
        <v>11.02682139552716</v>
      </c>
      <c r="K24">
        <v>2.855801229397878</v>
      </c>
      <c r="L24">
        <v>925.3311583210259</v>
      </c>
      <c r="M24">
        <v>682.978903546987</v>
      </c>
      <c r="N24">
        <v>1960.946146234572</v>
      </c>
    </row>
    <row r="25" spans="1:14">
      <c r="A25">
        <v>23</v>
      </c>
      <c r="B25">
        <v>1.923037323037323</v>
      </c>
      <c r="C25">
        <v>251.3823529411765</v>
      </c>
      <c r="D25">
        <v>0.4240166742791279</v>
      </c>
      <c r="E25">
        <v>47.32962182712716</v>
      </c>
      <c r="F25">
        <v>140.3195040354355</v>
      </c>
      <c r="G25">
        <v>39898.33176491442</v>
      </c>
      <c r="H25">
        <v>0.1932016223653604</v>
      </c>
      <c r="I25">
        <v>0.1498161206458039</v>
      </c>
      <c r="J25">
        <v>11.06222414017287</v>
      </c>
      <c r="K25">
        <v>2.855801229397878</v>
      </c>
      <c r="L25">
        <v>925.3311583210259</v>
      </c>
      <c r="M25">
        <v>682.8257812543839</v>
      </c>
      <c r="N25">
        <v>1923.033988846879</v>
      </c>
    </row>
    <row r="26" spans="1:14">
      <c r="A26">
        <v>24</v>
      </c>
      <c r="B26">
        <v>1.933197348291688</v>
      </c>
      <c r="C26">
        <v>253.7764705882353</v>
      </c>
      <c r="D26">
        <v>0.4228447167881679</v>
      </c>
      <c r="E26">
        <v>47.58350983413886</v>
      </c>
      <c r="F26">
        <v>138.9957351294408</v>
      </c>
      <c r="G26">
        <v>39898.33176491442</v>
      </c>
      <c r="H26">
        <v>0.1932924896905274</v>
      </c>
      <c r="I26">
        <v>0.1498274322790764</v>
      </c>
      <c r="J26">
        <v>11.0956651634969</v>
      </c>
      <c r="K26">
        <v>2.855801229397878</v>
      </c>
      <c r="L26">
        <v>925.3311583210259</v>
      </c>
      <c r="M26">
        <v>682.5945227779847</v>
      </c>
      <c r="N26">
        <v>1913.236673763322</v>
      </c>
    </row>
    <row r="27" spans="1:14">
      <c r="A27">
        <v>25</v>
      </c>
      <c r="B27">
        <v>1.947686116700202</v>
      </c>
      <c r="C27">
        <v>257.2705882352941</v>
      </c>
      <c r="D27">
        <v>0.421508563628888</v>
      </c>
      <c r="E27">
        <v>47.97468568564513</v>
      </c>
      <c r="F27">
        <v>137.1079660909625</v>
      </c>
      <c r="G27">
        <v>39898.33176491443</v>
      </c>
      <c r="H27">
        <v>0.1933480273320233</v>
      </c>
      <c r="I27">
        <v>0.14983434808932</v>
      </c>
      <c r="J27">
        <v>11.1195930408695</v>
      </c>
      <c r="K27">
        <v>2.855801229397878</v>
      </c>
      <c r="L27">
        <v>925.3311583210259</v>
      </c>
      <c r="M27">
        <v>682.4532758087568</v>
      </c>
      <c r="N27">
        <v>1876.207618229097</v>
      </c>
    </row>
    <row r="28" spans="1:14">
      <c r="A28">
        <v>26</v>
      </c>
      <c r="B28">
        <v>1.956087824351298</v>
      </c>
      <c r="C28">
        <v>259.3411764705882</v>
      </c>
      <c r="D28">
        <v>0.4206319250429296</v>
      </c>
      <c r="E28">
        <v>48.19826264792838</v>
      </c>
      <c r="F28">
        <v>136.0132917109948</v>
      </c>
      <c r="G28">
        <v>39898.33176491442</v>
      </c>
      <c r="H28">
        <v>0.193435567246968</v>
      </c>
      <c r="I28">
        <v>0.1498452523597324</v>
      </c>
      <c r="J28">
        <v>11.14137143539018</v>
      </c>
      <c r="K28">
        <v>2.855801229397878</v>
      </c>
      <c r="L28">
        <v>925.3311583210259</v>
      </c>
      <c r="M28">
        <v>682.2307878306592</v>
      </c>
      <c r="N28">
        <v>1866.767490783962</v>
      </c>
    </row>
    <row r="29" spans="1:14">
      <c r="A29">
        <v>27</v>
      </c>
      <c r="B29">
        <v>1.968696080847917</v>
      </c>
      <c r="C29">
        <v>262.5117647058824</v>
      </c>
      <c r="D29">
        <v>0.419622904077689</v>
      </c>
      <c r="E29">
        <v>48.55920353580069</v>
      </c>
      <c r="F29">
        <v>134.3705381261195</v>
      </c>
      <c r="G29">
        <v>39898.33176491443</v>
      </c>
      <c r="H29">
        <v>0.1934865374702874</v>
      </c>
      <c r="I29">
        <v>0.1498516032925679</v>
      </c>
      <c r="J29">
        <v>11.15526286504259</v>
      </c>
      <c r="K29">
        <v>2.855801229397878</v>
      </c>
      <c r="L29">
        <v>925.3311583210259</v>
      </c>
      <c r="M29">
        <v>682.1013279845673</v>
      </c>
      <c r="N29">
        <v>1830.691726543449</v>
      </c>
    </row>
    <row r="30" spans="1:14">
      <c r="A30">
        <v>28</v>
      </c>
      <c r="B30">
        <v>1.975514201762977</v>
      </c>
      <c r="C30">
        <v>264.2588235294118</v>
      </c>
      <c r="D30">
        <v>0.41908842996837</v>
      </c>
      <c r="E30">
        <v>48.752507979412</v>
      </c>
      <c r="F30">
        <v>133.4821922570193</v>
      </c>
      <c r="G30">
        <v>39898.33176491442</v>
      </c>
      <c r="H30">
        <v>0.193570762527336</v>
      </c>
      <c r="I30">
        <v>0.1498621008824983</v>
      </c>
      <c r="J30">
        <v>11.16684847191945</v>
      </c>
      <c r="K30">
        <v>2.855801229397878</v>
      </c>
      <c r="L30">
        <v>925.3311583210259</v>
      </c>
      <c r="M30">
        <v>681.8875392221506</v>
      </c>
      <c r="N30">
        <v>1821.691591399709</v>
      </c>
    </row>
    <row r="31" spans="1:14">
      <c r="A31">
        <v>29</v>
      </c>
      <c r="B31">
        <v>1.986434108527132</v>
      </c>
      <c r="C31">
        <v>267.1058823529412</v>
      </c>
      <c r="D31">
        <v>0.4184527739021863</v>
      </c>
      <c r="E31">
        <v>49.08324701527887</v>
      </c>
      <c r="F31">
        <v>132.0594169519542</v>
      </c>
      <c r="G31">
        <v>39898.33176491444</v>
      </c>
      <c r="H31">
        <v>0.1936171905980998</v>
      </c>
      <c r="I31">
        <v>0.1498678891941093</v>
      </c>
      <c r="J31">
        <v>11.1719683776714</v>
      </c>
      <c r="K31">
        <v>2.855801229397878</v>
      </c>
      <c r="L31">
        <v>925.3311583210259</v>
      </c>
      <c r="M31">
        <v>681.7697627528047</v>
      </c>
      <c r="N31">
        <v>1786.778278862279</v>
      </c>
    </row>
    <row r="32" spans="1:14">
      <c r="A32">
        <v>30</v>
      </c>
      <c r="B32">
        <v>2</v>
      </c>
      <c r="C32">
        <v>270.7294117647059</v>
      </c>
      <c r="D32">
        <v>0.4209802301263456</v>
      </c>
      <c r="E32">
        <v>49.5184728511104</v>
      </c>
      <c r="F32">
        <v>130.2918912948535</v>
      </c>
      <c r="G32">
        <v>39898.33176491444</v>
      </c>
      <c r="H32">
        <v>0.1936922471597335</v>
      </c>
      <c r="I32">
        <v>0.1498772491591285</v>
      </c>
      <c r="J32">
        <v>11.16529500230409</v>
      </c>
      <c r="K32">
        <v>2.855801229397878</v>
      </c>
      <c r="L32">
        <v>925.3311583210259</v>
      </c>
      <c r="M32">
        <v>681.5794711368916</v>
      </c>
      <c r="N32">
        <v>1733.478421247231</v>
      </c>
    </row>
    <row r="33" spans="1:14">
      <c r="A33">
        <v>31</v>
      </c>
      <c r="B33">
        <v>2.193908456285625</v>
      </c>
      <c r="C33">
        <v>295.899537061942</v>
      </c>
      <c r="D33">
        <v>0.4236044139320366</v>
      </c>
      <c r="E33">
        <v>52.17840305612366</v>
      </c>
      <c r="F33">
        <v>119.3821398754683</v>
      </c>
      <c r="G33">
        <v>40000.87743421121</v>
      </c>
      <c r="H33">
        <v>0.194045744730858</v>
      </c>
      <c r="I33">
        <v>0.1499213731500445</v>
      </c>
      <c r="J33">
        <v>11.52382165105399</v>
      </c>
      <c r="K33">
        <v>2.855801229397878</v>
      </c>
      <c r="L33">
        <v>925.3311583210259</v>
      </c>
      <c r="M33">
        <v>680.6850388653891</v>
      </c>
      <c r="N33">
        <v>1563.363885919772</v>
      </c>
    </row>
    <row r="34" spans="1:14">
      <c r="A34">
        <v>32</v>
      </c>
      <c r="B34">
        <v>2.323243368227359</v>
      </c>
      <c r="C34">
        <v>312.2081255707679</v>
      </c>
      <c r="D34">
        <v>0.4249588219156639</v>
      </c>
      <c r="E34">
        <v>53.91040430066553</v>
      </c>
      <c r="F34">
        <v>112.9046944197014</v>
      </c>
      <c r="G34">
        <v>39850.16361481167</v>
      </c>
      <c r="H34">
        <v>0.1943456345389843</v>
      </c>
      <c r="I34">
        <v>0.1499588586302444</v>
      </c>
      <c r="J34">
        <v>11.76276591461606</v>
      </c>
      <c r="K34">
        <v>2.855801229397878</v>
      </c>
      <c r="L34">
        <v>925.3311583210259</v>
      </c>
      <c r="M34">
        <v>679.92855787027</v>
      </c>
      <c r="N34">
        <v>1506.137507154051</v>
      </c>
    </row>
    <row r="35" spans="1:14">
      <c r="A35">
        <v>33</v>
      </c>
      <c r="B35">
        <v>2.429816342256055</v>
      </c>
      <c r="C35">
        <v>326.6198397342074</v>
      </c>
      <c r="D35">
        <v>0.426241070853055</v>
      </c>
      <c r="E35">
        <v>55.44389331332324</v>
      </c>
      <c r="F35">
        <v>107.6102790395823</v>
      </c>
      <c r="G35">
        <v>39645.94177630448</v>
      </c>
      <c r="H35">
        <v>0.1946324126229225</v>
      </c>
      <c r="I35">
        <v>0.1499947505416338</v>
      </c>
      <c r="J35">
        <v>11.96999077185069</v>
      </c>
      <c r="K35">
        <v>2.855801229397878</v>
      </c>
      <c r="L35">
        <v>925.3311583210259</v>
      </c>
      <c r="M35">
        <v>679.2071262233533</v>
      </c>
      <c r="N35">
        <v>1472.951589339338</v>
      </c>
    </row>
    <row r="36" spans="1:14">
      <c r="A36">
        <v>34</v>
      </c>
      <c r="B36">
        <v>2.507228468652158</v>
      </c>
      <c r="C36">
        <v>336.6304044083219</v>
      </c>
      <c r="D36">
        <v>0.4248428622244655</v>
      </c>
      <c r="E36">
        <v>56.50639245364541</v>
      </c>
      <c r="F36">
        <v>104.2635145568161</v>
      </c>
      <c r="G36">
        <v>39547.17572956899</v>
      </c>
      <c r="H36">
        <v>0.1948316595019103</v>
      </c>
      <c r="I36">
        <v>0.150019713517855</v>
      </c>
      <c r="J36">
        <v>12.09585520854381</v>
      </c>
      <c r="K36">
        <v>2.855801229397878</v>
      </c>
      <c r="L36">
        <v>925.3311583210259</v>
      </c>
      <c r="M36">
        <v>678.707023911781</v>
      </c>
      <c r="N36">
        <v>1434.909307712502</v>
      </c>
    </row>
    <row r="37" spans="1:14">
      <c r="A37">
        <v>35</v>
      </c>
      <c r="B37">
        <v>2.580269329903835</v>
      </c>
      <c r="C37">
        <v>346.9624996293506</v>
      </c>
      <c r="D37">
        <v>0.418353813083501</v>
      </c>
      <c r="E37">
        <v>57.60232381303221</v>
      </c>
      <c r="F37">
        <v>101.8679271229338</v>
      </c>
      <c r="G37">
        <v>40039.33884224834</v>
      </c>
      <c r="H37">
        <v>0.1950505931788343</v>
      </c>
      <c r="I37">
        <v>0.1500471676425406</v>
      </c>
      <c r="J37">
        <v>12.2207479893039</v>
      </c>
      <c r="K37">
        <v>2.855801229397878</v>
      </c>
      <c r="L37">
        <v>925.3311583210259</v>
      </c>
      <c r="M37">
        <v>678.1585747524795</v>
      </c>
      <c r="N37">
        <v>1398.478745826927</v>
      </c>
    </row>
    <row r="38" spans="1:14">
      <c r="A38">
        <v>36</v>
      </c>
      <c r="B38">
        <v>2.608291326715475</v>
      </c>
      <c r="C38">
        <v>347.8429107274993</v>
      </c>
      <c r="D38">
        <v>0.4169647043480793</v>
      </c>
      <c r="E38">
        <v>57.73139608853853</v>
      </c>
      <c r="F38">
        <v>101.6190379684645</v>
      </c>
      <c r="G38">
        <v>40045.56149353894</v>
      </c>
      <c r="H38">
        <v>0.1950689342590812</v>
      </c>
      <c r="I38">
        <v>0.1500494687722586</v>
      </c>
      <c r="J38">
        <v>12.20669431784174</v>
      </c>
      <c r="K38">
        <v>2.855801229397878</v>
      </c>
      <c r="L38">
        <v>925.3311583210259</v>
      </c>
      <c r="M38">
        <v>678.1126792162415</v>
      </c>
      <c r="N38">
        <v>1387.109262967862</v>
      </c>
    </row>
    <row r="39" spans="1:14">
      <c r="A39">
        <v>37</v>
      </c>
      <c r="B39">
        <v>2.614034760862619</v>
      </c>
      <c r="C39">
        <v>348.7137746639445</v>
      </c>
      <c r="D39">
        <v>0.4176354166828055</v>
      </c>
      <c r="E39">
        <v>57.81216711014919</v>
      </c>
      <c r="F39">
        <v>101.3652586174529</v>
      </c>
      <c r="G39">
        <v>40045.56149353895</v>
      </c>
      <c r="H39">
        <v>0.1950940836179989</v>
      </c>
      <c r="I39">
        <v>0.1500526243844454</v>
      </c>
      <c r="J39">
        <v>12.22642569613254</v>
      </c>
      <c r="K39">
        <v>2.855801229397878</v>
      </c>
      <c r="L39">
        <v>925.3311583210259</v>
      </c>
      <c r="M39">
        <v>678.049759775211</v>
      </c>
      <c r="N39">
        <v>1387.560684306863</v>
      </c>
    </row>
    <row r="40" spans="1:14">
      <c r="A40">
        <v>38</v>
      </c>
      <c r="B40">
        <v>2.668095727482911</v>
      </c>
      <c r="C40">
        <v>353.9430033030372</v>
      </c>
      <c r="D40">
        <v>0.4176984484900095</v>
      </c>
      <c r="E40">
        <v>58.39324071313808</v>
      </c>
      <c r="F40">
        <v>99.88503713568593</v>
      </c>
      <c r="G40">
        <v>40057.85764666125</v>
      </c>
      <c r="H40">
        <v>0.1952034710557091</v>
      </c>
      <c r="I40">
        <v>0.1500663537177755</v>
      </c>
      <c r="J40">
        <v>12.26541685161651</v>
      </c>
      <c r="K40">
        <v>2.855801229397878</v>
      </c>
      <c r="L40">
        <v>925.3311583210259</v>
      </c>
      <c r="M40">
        <v>677.7762615593757</v>
      </c>
      <c r="N40">
        <v>1362.637730463829</v>
      </c>
    </row>
    <row r="41" spans="1:14">
      <c r="A41">
        <v>39</v>
      </c>
      <c r="B41">
        <v>2.673018656751109</v>
      </c>
      <c r="C41">
        <v>354.7545122732347</v>
      </c>
      <c r="D41">
        <v>0.4180431514888199</v>
      </c>
      <c r="E41">
        <v>58.46859703085354</v>
      </c>
      <c r="F41">
        <v>99.65654785416925</v>
      </c>
      <c r="G41">
        <v>40057.85764666122</v>
      </c>
      <c r="H41">
        <v>0.1952286245369491</v>
      </c>
      <c r="I41">
        <v>0.1500695116684667</v>
      </c>
      <c r="J41">
        <v>12.2834157191884</v>
      </c>
      <c r="K41">
        <v>2.855801229397878</v>
      </c>
      <c r="L41">
        <v>925.3311583210259</v>
      </c>
      <c r="M41">
        <v>677.7134102535913</v>
      </c>
      <c r="N41">
        <v>1363.071648957804</v>
      </c>
    </row>
    <row r="42" spans="1:14">
      <c r="A42">
        <v>40</v>
      </c>
      <c r="B42">
        <v>2.72738493804946</v>
      </c>
      <c r="C42">
        <v>360.1032636839983</v>
      </c>
      <c r="D42">
        <v>0.4189926141256237</v>
      </c>
      <c r="E42">
        <v>59.05785944505385</v>
      </c>
      <c r="F42">
        <v>98.19172799923233</v>
      </c>
      <c r="G42">
        <v>40068.96102757104</v>
      </c>
      <c r="H42">
        <v>0.1953323703934575</v>
      </c>
      <c r="I42">
        <v>0.1500825402741644</v>
      </c>
      <c r="J42">
        <v>12.3241512125132</v>
      </c>
      <c r="K42">
        <v>2.855801229397878</v>
      </c>
      <c r="L42">
        <v>925.3311583210259</v>
      </c>
      <c r="M42">
        <v>677.454333981103</v>
      </c>
      <c r="N42">
        <v>1337.562132727031</v>
      </c>
    </row>
    <row r="43" spans="1:14">
      <c r="A43">
        <v>41</v>
      </c>
      <c r="B43">
        <v>2.7314973919317</v>
      </c>
      <c r="C43">
        <v>360.8492312078616</v>
      </c>
      <c r="D43">
        <v>0.419118593364428</v>
      </c>
      <c r="E43">
        <v>59.12718637826762</v>
      </c>
      <c r="F43">
        <v>97.9887406187292</v>
      </c>
      <c r="G43">
        <v>40068.96102757104</v>
      </c>
      <c r="H43">
        <v>0.1953574682794056</v>
      </c>
      <c r="I43">
        <v>0.1500856929851258</v>
      </c>
      <c r="J43">
        <v>12.34028997379023</v>
      </c>
      <c r="K43">
        <v>2.855801229397878</v>
      </c>
      <c r="L43">
        <v>925.3311583210259</v>
      </c>
      <c r="M43">
        <v>677.3916964173065</v>
      </c>
      <c r="N43">
        <v>1337.986230313315</v>
      </c>
    </row>
    <row r="44" spans="1:14">
      <c r="A44">
        <v>42</v>
      </c>
      <c r="B44">
        <v>2.787553298839436</v>
      </c>
      <c r="C44">
        <v>366.5272117041703</v>
      </c>
      <c r="D44">
        <v>0.4205786213616964</v>
      </c>
      <c r="E44">
        <v>59.74659424186927</v>
      </c>
      <c r="F44">
        <v>96.4846994513322</v>
      </c>
      <c r="G44">
        <v>40079.17331300442</v>
      </c>
      <c r="H44">
        <v>0.1954586128623233</v>
      </c>
      <c r="I44">
        <v>0.1500984018570869</v>
      </c>
      <c r="J44">
        <v>12.3863674905067</v>
      </c>
      <c r="K44">
        <v>2.855801229397878</v>
      </c>
      <c r="L44">
        <v>925.3311583210259</v>
      </c>
      <c r="M44">
        <v>677.1394142432102</v>
      </c>
      <c r="N44">
        <v>1312.123537882366</v>
      </c>
    </row>
    <row r="45" spans="1:14">
      <c r="A45">
        <v>43</v>
      </c>
      <c r="B45">
        <v>2.790871408484349</v>
      </c>
      <c r="C45">
        <v>367.2024169999192</v>
      </c>
      <c r="D45">
        <v>0.4205629537521571</v>
      </c>
      <c r="E45">
        <v>59.80936808752655</v>
      </c>
      <c r="F45">
        <v>96.30728509616392</v>
      </c>
      <c r="G45">
        <v>40079.17331300443</v>
      </c>
      <c r="H45">
        <v>0.1954836020425745</v>
      </c>
      <c r="I45">
        <v>0.1501015426087593</v>
      </c>
      <c r="J45">
        <v>12.40053710409639</v>
      </c>
      <c r="K45">
        <v>2.855801229397878</v>
      </c>
      <c r="L45">
        <v>925.3311583210259</v>
      </c>
      <c r="M45">
        <v>677.0771207858834</v>
      </c>
      <c r="N45">
        <v>1312.529322666343</v>
      </c>
    </row>
    <row r="46" spans="1:14">
      <c r="A46">
        <v>44</v>
      </c>
      <c r="B46">
        <v>2.849469354672209</v>
      </c>
      <c r="C46">
        <v>373.3190369685724</v>
      </c>
      <c r="D46">
        <v>0.4223188640135353</v>
      </c>
      <c r="E46">
        <v>60.47030581752804</v>
      </c>
      <c r="F46">
        <v>94.74205277620338</v>
      </c>
      <c r="G46">
        <v>40088.66139465688</v>
      </c>
      <c r="H46">
        <v>0.1955837644052446</v>
      </c>
      <c r="I46">
        <v>0.1501141348315177</v>
      </c>
      <c r="J46">
        <v>12.45366305740045</v>
      </c>
      <c r="K46">
        <v>2.855801229397878</v>
      </c>
      <c r="L46">
        <v>925.3311583210259</v>
      </c>
      <c r="M46">
        <v>676.8275788182992</v>
      </c>
      <c r="N46">
        <v>1286.519313271828</v>
      </c>
    </row>
    <row r="47" spans="1:14">
      <c r="A47">
        <v>45</v>
      </c>
      <c r="B47">
        <v>2.852022283253594</v>
      </c>
      <c r="C47">
        <v>373.921018102804</v>
      </c>
      <c r="D47">
        <v>0.4222171333690171</v>
      </c>
      <c r="E47">
        <v>60.52628237781975</v>
      </c>
      <c r="F47">
        <v>94.58952610445054</v>
      </c>
      <c r="G47">
        <v>40088.66139465688</v>
      </c>
      <c r="H47">
        <v>0.1956086271355177</v>
      </c>
      <c r="I47">
        <v>0.1501172613625271</v>
      </c>
      <c r="J47">
        <v>12.46581810742467</v>
      </c>
      <c r="K47">
        <v>2.855801229397878</v>
      </c>
      <c r="L47">
        <v>925.3311583210259</v>
      </c>
      <c r="M47">
        <v>676.7656722450115</v>
      </c>
      <c r="N47">
        <v>1286.906975954488</v>
      </c>
    </row>
    <row r="48" spans="1:14">
      <c r="A48">
        <v>46</v>
      </c>
      <c r="B48">
        <v>2.913787515471293</v>
      </c>
      <c r="C48">
        <v>380.5450795548478</v>
      </c>
      <c r="D48">
        <v>0.424125626456768</v>
      </c>
      <c r="E48">
        <v>61.23583400238722</v>
      </c>
      <c r="F48">
        <v>92.9546830467291</v>
      </c>
      <c r="G48">
        <v>40097.53209900745</v>
      </c>
      <c r="H48">
        <v>0.1957088350898195</v>
      </c>
      <c r="I48">
        <v>0.1501298660531936</v>
      </c>
      <c r="J48">
        <v>12.52685272167053</v>
      </c>
      <c r="K48">
        <v>2.855801229397878</v>
      </c>
      <c r="L48">
        <v>925.3311583210259</v>
      </c>
      <c r="M48">
        <v>676.5163051711347</v>
      </c>
      <c r="N48">
        <v>1260.918459694118</v>
      </c>
    </row>
    <row r="49" spans="1:14">
      <c r="A49">
        <v>47</v>
      </c>
      <c r="B49">
        <v>2.915603519189963</v>
      </c>
      <c r="C49">
        <v>381.0701649184942</v>
      </c>
      <c r="D49">
        <v>0.4239794523885806</v>
      </c>
      <c r="E49">
        <v>61.28463783373716</v>
      </c>
      <c r="F49">
        <v>92.82659864641751</v>
      </c>
      <c r="G49">
        <v>40097.53209900744</v>
      </c>
      <c r="H49">
        <v>0.1957335270826269</v>
      </c>
      <c r="I49">
        <v>0.1501329727724365</v>
      </c>
      <c r="J49">
        <v>12.53696445113171</v>
      </c>
      <c r="K49">
        <v>2.855801229397878</v>
      </c>
      <c r="L49">
        <v>925.3311583210259</v>
      </c>
      <c r="M49">
        <v>676.4548947024515</v>
      </c>
      <c r="N49">
        <v>1261.273453595609</v>
      </c>
    </row>
    <row r="50" spans="1:14">
      <c r="A50">
        <v>48</v>
      </c>
      <c r="B50">
        <v>2.980985354443402</v>
      </c>
      <c r="C50">
        <v>388.2374880154395</v>
      </c>
      <c r="D50">
        <v>0.4259353365930995</v>
      </c>
      <c r="E50">
        <v>62.0464027742314</v>
      </c>
      <c r="F50">
        <v>91.12362621175649</v>
      </c>
      <c r="G50">
        <v>40105.85306760143</v>
      </c>
      <c r="H50">
        <v>0.1958342999272939</v>
      </c>
      <c r="I50">
        <v>0.1501456552973656</v>
      </c>
      <c r="J50">
        <v>12.60616556149828</v>
      </c>
      <c r="K50">
        <v>2.855801229397878</v>
      </c>
      <c r="L50">
        <v>925.3311583210259</v>
      </c>
      <c r="M50">
        <v>676.2044117587789</v>
      </c>
      <c r="N50">
        <v>1235.427387683093</v>
      </c>
    </row>
    <row r="51" spans="1:14">
      <c r="A51">
        <v>49</v>
      </c>
      <c r="B51">
        <v>2.982098317514884</v>
      </c>
      <c r="C51">
        <v>388.6834082541594</v>
      </c>
      <c r="D51">
        <v>0.4257759285168136</v>
      </c>
      <c r="E51">
        <v>62.08779903592081</v>
      </c>
      <c r="F51">
        <v>91.01908388169952</v>
      </c>
      <c r="G51">
        <v>40105.85306760144</v>
      </c>
      <c r="H51">
        <v>0.1958587908997109</v>
      </c>
      <c r="I51">
        <v>0.1501487383741736</v>
      </c>
      <c r="J51">
        <v>12.61425340817332</v>
      </c>
      <c r="K51">
        <v>2.855801229397878</v>
      </c>
      <c r="L51">
        <v>925.3311583210259</v>
      </c>
      <c r="M51">
        <v>676.1435717187787</v>
      </c>
      <c r="N51">
        <v>1235.738049998919</v>
      </c>
    </row>
    <row r="52" spans="1:14">
      <c r="A52">
        <v>50</v>
      </c>
      <c r="B52">
        <v>3.051539921710398</v>
      </c>
      <c r="C52">
        <v>396.4323421762758</v>
      </c>
      <c r="D52">
        <v>0.4276970193599448</v>
      </c>
      <c r="E52">
        <v>62.90563654252595</v>
      </c>
      <c r="F52">
        <v>89.24983849623172</v>
      </c>
      <c r="G52">
        <v>40113.68261681202</v>
      </c>
      <c r="H52">
        <v>0.195960656468541</v>
      </c>
      <c r="I52">
        <v>0.15016156530633</v>
      </c>
      <c r="J52">
        <v>12.69170349125988</v>
      </c>
      <c r="K52">
        <v>2.855801229397878</v>
      </c>
      <c r="L52">
        <v>925.3311583210259</v>
      </c>
      <c r="M52">
        <v>675.8906665791437</v>
      </c>
      <c r="N52">
        <v>1210.1587357801</v>
      </c>
    </row>
    <row r="53" spans="1:14">
      <c r="A53">
        <v>51</v>
      </c>
      <c r="B53">
        <v>3.051996607389727</v>
      </c>
      <c r="C53">
        <v>396.8005313242548</v>
      </c>
      <c r="D53">
        <v>0.4275471659178693</v>
      </c>
      <c r="E53">
        <v>62.93978096624211</v>
      </c>
      <c r="F53">
        <v>89.16702403556674</v>
      </c>
      <c r="G53">
        <v>40113.68261681202</v>
      </c>
      <c r="H53">
        <v>0.195984984340644</v>
      </c>
      <c r="I53">
        <v>0.1501646295011739</v>
      </c>
      <c r="J53">
        <v>12.69785033766965</v>
      </c>
      <c r="K53">
        <v>2.855801229397878</v>
      </c>
      <c r="L53">
        <v>925.3311583210259</v>
      </c>
      <c r="M53">
        <v>675.8303020915107</v>
      </c>
      <c r="N53">
        <v>1210.437553369399</v>
      </c>
    </row>
    <row r="54" spans="1:14">
      <c r="A54">
        <v>52</v>
      </c>
      <c r="B54">
        <v>3.125958753098965</v>
      </c>
      <c r="C54">
        <v>405.1776670251897</v>
      </c>
      <c r="D54">
        <v>0.429366565704861</v>
      </c>
      <c r="E54">
        <v>63.81840668537841</v>
      </c>
      <c r="F54">
        <v>87.33259779148113</v>
      </c>
      <c r="G54">
        <v>40121.07404578418</v>
      </c>
      <c r="H54">
        <v>0.1960886053155101</v>
      </c>
      <c r="I54">
        <v>0.1501776845460368</v>
      </c>
      <c r="J54">
        <v>12.7835382307805</v>
      </c>
      <c r="K54">
        <v>2.855801229397878</v>
      </c>
      <c r="L54">
        <v>925.3311583210259</v>
      </c>
      <c r="M54">
        <v>675.5733401187506</v>
      </c>
      <c r="N54">
        <v>1185.234293893852</v>
      </c>
    </row>
    <row r="55" spans="1:14">
      <c r="A55">
        <v>53</v>
      </c>
      <c r="B55">
        <v>3.125805332163235</v>
      </c>
      <c r="C55">
        <v>405.4677175378749</v>
      </c>
      <c r="D55">
        <v>0.4292442557983939</v>
      </c>
      <c r="E55">
        <v>63.84526056806744</v>
      </c>
      <c r="F55">
        <v>87.27012459406514</v>
      </c>
      <c r="G55">
        <v>40121.07404578417</v>
      </c>
      <c r="H55">
        <v>0.1961127747085507</v>
      </c>
      <c r="I55">
        <v>0.1501807304393414</v>
      </c>
      <c r="J55">
        <v>12.78783377501792</v>
      </c>
      <c r="K55">
        <v>2.855801229397878</v>
      </c>
      <c r="L55">
        <v>925.3311583210259</v>
      </c>
      <c r="M55">
        <v>675.5134395310075</v>
      </c>
      <c r="N55">
        <v>1185.485250134411</v>
      </c>
    </row>
    <row r="56" spans="1:14">
      <c r="A56">
        <v>54</v>
      </c>
      <c r="B56">
        <v>3.204553788113143</v>
      </c>
      <c r="C56">
        <v>414.4848878902061</v>
      </c>
      <c r="D56">
        <v>0.4309059458987134</v>
      </c>
      <c r="E56">
        <v>64.78572062229188</v>
      </c>
      <c r="F56">
        <v>85.37997420394336</v>
      </c>
      <c r="G56">
        <v>40128.05566096136</v>
      </c>
      <c r="H56">
        <v>0.196218296534225</v>
      </c>
      <c r="I56">
        <v>0.1501940322630662</v>
      </c>
      <c r="J56">
        <v>12.88129004482238</v>
      </c>
      <c r="K56">
        <v>2.855801229397878</v>
      </c>
      <c r="L56">
        <v>925.3311583210259</v>
      </c>
      <c r="M56">
        <v>675.2520741019912</v>
      </c>
      <c r="N56">
        <v>1160.718634645764</v>
      </c>
    </row>
    <row r="57" spans="1:14">
      <c r="A57">
        <v>55</v>
      </c>
      <c r="B57">
        <v>3.203835852756648</v>
      </c>
      <c r="C57">
        <v>414.6949895293183</v>
      </c>
      <c r="D57">
        <v>0.4308255435578514</v>
      </c>
      <c r="E57">
        <v>64.80509010798768</v>
      </c>
      <c r="F57">
        <v>85.3367171765364</v>
      </c>
      <c r="G57">
        <v>40128.05566096136</v>
      </c>
      <c r="H57">
        <v>0.1962422748778041</v>
      </c>
      <c r="I57">
        <v>0.1501970557479048</v>
      </c>
      <c r="J57">
        <v>12.88384629632479</v>
      </c>
      <c r="K57">
        <v>2.855801229397878</v>
      </c>
      <c r="L57">
        <v>925.3311583210259</v>
      </c>
      <c r="M57">
        <v>675.1927179192351</v>
      </c>
      <c r="N57">
        <v>1160.935666548422</v>
      </c>
    </row>
    <row r="58" spans="1:14">
      <c r="A58">
        <v>56</v>
      </c>
      <c r="B58">
        <v>3.287506524502958</v>
      </c>
      <c r="C58">
        <v>424.3447457371893</v>
      </c>
      <c r="D58">
        <v>0.4322816141755387</v>
      </c>
      <c r="E58">
        <v>65.80640331535533</v>
      </c>
      <c r="F58">
        <v>83.40389261229171</v>
      </c>
      <c r="G58">
        <v>40134.64479709059</v>
      </c>
      <c r="H58">
        <v>0.1963495358446225</v>
      </c>
      <c r="I58">
        <v>0.1502105843087195</v>
      </c>
      <c r="J58">
        <v>12.9843248915983</v>
      </c>
      <c r="K58">
        <v>2.855801229397878</v>
      </c>
      <c r="L58">
        <v>925.3311583210259</v>
      </c>
      <c r="M58">
        <v>674.9273636298681</v>
      </c>
      <c r="N58">
        <v>1136.659359805754</v>
      </c>
    </row>
    <row r="59" spans="1:14">
      <c r="A59">
        <v>57</v>
      </c>
      <c r="B59">
        <v>3.2862789112847</v>
      </c>
      <c r="C59">
        <v>424.4755427236997</v>
      </c>
      <c r="D59">
        <v>0.4322536491785525</v>
      </c>
      <c r="E59">
        <v>65.81836037238762</v>
      </c>
      <c r="F59">
        <v>83.37819271507992</v>
      </c>
      <c r="G59">
        <v>40134.6447970906</v>
      </c>
      <c r="H59">
        <v>0.1963733467316827</v>
      </c>
      <c r="I59">
        <v>0.1502135883544281</v>
      </c>
      <c r="J59">
        <v>12.98534600425956</v>
      </c>
      <c r="K59">
        <v>2.855801229397878</v>
      </c>
      <c r="L59">
        <v>925.3311583210259</v>
      </c>
      <c r="M59">
        <v>674.8684930944905</v>
      </c>
      <c r="N59">
        <v>1136.863085864646</v>
      </c>
    </row>
    <row r="60" spans="1:14">
      <c r="A60">
        <v>58</v>
      </c>
      <c r="B60">
        <v>3.374985070802138</v>
      </c>
      <c r="C60">
        <v>434.7550444560722</v>
      </c>
      <c r="D60">
        <v>0.4334629327801189</v>
      </c>
      <c r="E60">
        <v>66.88004149532004</v>
      </c>
      <c r="F60">
        <v>81.41391842705028</v>
      </c>
      <c r="G60">
        <v>40140.86103917164</v>
      </c>
      <c r="H60">
        <v>0.1964822842227516</v>
      </c>
      <c r="I60">
        <v>0.1502273360811334</v>
      </c>
      <c r="J60">
        <v>13.09200666651229</v>
      </c>
      <c r="K60">
        <v>2.855801229397878</v>
      </c>
      <c r="L60">
        <v>925.3311583210259</v>
      </c>
      <c r="M60">
        <v>674.5993181708247</v>
      </c>
      <c r="N60">
        <v>1113.125916329352</v>
      </c>
    </row>
    <row r="61" spans="1:14">
      <c r="A61">
        <v>59</v>
      </c>
      <c r="B61">
        <v>3.379455415710634</v>
      </c>
      <c r="C61">
        <v>434.577944560995</v>
      </c>
      <c r="D61">
        <v>0.4340653421238738</v>
      </c>
      <c r="E61">
        <v>66.86418896932629</v>
      </c>
      <c r="F61">
        <v>81.44709635656029</v>
      </c>
      <c r="G61">
        <v>40140.86103917162</v>
      </c>
      <c r="H61">
        <v>0.1964730307599255</v>
      </c>
      <c r="I61">
        <v>0.150226168062404</v>
      </c>
      <c r="J61">
        <v>13.09077567773361</v>
      </c>
      <c r="K61">
        <v>2.855801229397878</v>
      </c>
      <c r="L61">
        <v>925.3311583210259</v>
      </c>
      <c r="M61">
        <v>674.6221721803043</v>
      </c>
      <c r="N61">
        <v>1114.044564737133</v>
      </c>
    </row>
    <row r="62" spans="1:14">
      <c r="A62">
        <v>60</v>
      </c>
      <c r="B62">
        <v>3.508791013919444</v>
      </c>
      <c r="C62">
        <v>452.778949306836</v>
      </c>
      <c r="D62">
        <v>0.4332649617098412</v>
      </c>
      <c r="E62">
        <v>68.72552118961245</v>
      </c>
      <c r="F62">
        <v>78.18316880942575</v>
      </c>
      <c r="G62">
        <v>40150.02364300263</v>
      </c>
      <c r="H62">
        <v>0.1967157063255624</v>
      </c>
      <c r="I62">
        <v>0.1502568149846047</v>
      </c>
      <c r="J62">
        <v>13.27084259492332</v>
      </c>
      <c r="K62">
        <v>2.855801229397878</v>
      </c>
      <c r="L62">
        <v>925.3311583210259</v>
      </c>
      <c r="M62">
        <v>674.0234595958435</v>
      </c>
      <c r="N62">
        <v>1073.476664856263</v>
      </c>
    </row>
    <row r="63" spans="1:14">
      <c r="A63">
        <v>61</v>
      </c>
      <c r="B63">
        <v>3.679228160028835</v>
      </c>
      <c r="C63">
        <v>476.7991370724029</v>
      </c>
      <c r="D63">
        <v>0.4327259800739031</v>
      </c>
      <c r="E63">
        <v>71.25761210373231</v>
      </c>
      <c r="F63">
        <v>74.21599742424385</v>
      </c>
      <c r="G63">
        <v>40122.88464667535</v>
      </c>
      <c r="H63">
        <v>0.19714234205735</v>
      </c>
      <c r="I63">
        <v>0.1503107703249714</v>
      </c>
      <c r="J63">
        <v>13.47037115285066</v>
      </c>
      <c r="K63">
        <v>2.855801229397878</v>
      </c>
      <c r="L63">
        <v>925.3311583210259</v>
      </c>
      <c r="M63">
        <v>672.9741208162477</v>
      </c>
      <c r="N63">
        <v>1031.757529805937</v>
      </c>
    </row>
    <row r="64" spans="1:14">
      <c r="A64">
        <v>62</v>
      </c>
      <c r="B64">
        <v>3.84923433552776</v>
      </c>
      <c r="C64">
        <v>494.6189979158949</v>
      </c>
      <c r="D64">
        <v>0.4322815043053555</v>
      </c>
      <c r="E64">
        <v>73.12652911062769</v>
      </c>
      <c r="F64">
        <v>71.62112238443723</v>
      </c>
      <c r="G64">
        <v>40200.9731557851</v>
      </c>
      <c r="H64">
        <v>0.1974255227656625</v>
      </c>
      <c r="I64">
        <v>0.1503466371633262</v>
      </c>
      <c r="J64">
        <v>13.61121946845783</v>
      </c>
      <c r="K64">
        <v>2.855801229397878</v>
      </c>
      <c r="L64">
        <v>925.3311583210259</v>
      </c>
      <c r="M64">
        <v>672.2798802129369</v>
      </c>
      <c r="N64">
        <v>1000.51078589011</v>
      </c>
    </row>
    <row r="65" spans="1:14">
      <c r="A65">
        <v>63</v>
      </c>
      <c r="B65">
        <v>4.018027656551251</v>
      </c>
      <c r="C65">
        <v>509.5891812112222</v>
      </c>
      <c r="D65">
        <v>0.4320493708613225</v>
      </c>
      <c r="E65">
        <v>74.6902040592264</v>
      </c>
      <c r="F65">
        <v>69.63264157663268</v>
      </c>
      <c r="G65">
        <v>40318.71920220257</v>
      </c>
      <c r="H65">
        <v>0.1976436076170958</v>
      </c>
      <c r="I65">
        <v>0.1503742884010024</v>
      </c>
      <c r="J65">
        <v>13.72606291872663</v>
      </c>
      <c r="K65">
        <v>2.855801229397878</v>
      </c>
      <c r="L65">
        <v>925.3311583210259</v>
      </c>
      <c r="M65">
        <v>671.7464512967651</v>
      </c>
      <c r="N65">
        <v>974.9502247308542</v>
      </c>
    </row>
    <row r="66" spans="1:14">
      <c r="A66">
        <v>64</v>
      </c>
      <c r="B66">
        <v>4.159213197747293</v>
      </c>
      <c r="C66">
        <v>524.9766443722635</v>
      </c>
      <c r="D66">
        <v>0.4336848175670576</v>
      </c>
      <c r="E66">
        <v>76.30112340386195</v>
      </c>
      <c r="F66">
        <v>67.68453766573211</v>
      </c>
      <c r="G66">
        <v>40416.24050826929</v>
      </c>
      <c r="H66">
        <v>0.1978659109608601</v>
      </c>
      <c r="I66">
        <v>0.1504025006848563</v>
      </c>
      <c r="J66">
        <v>13.84034723306629</v>
      </c>
      <c r="K66">
        <v>2.855801229397878</v>
      </c>
      <c r="L66">
        <v>925.3311583210259</v>
      </c>
      <c r="M66">
        <v>671.2037960903632</v>
      </c>
      <c r="N66">
        <v>952.4660740504363</v>
      </c>
    </row>
    <row r="67" spans="1:14">
      <c r="A67">
        <v>65</v>
      </c>
      <c r="B67">
        <v>4.313751204633299</v>
      </c>
      <c r="C67">
        <v>541.8609058921305</v>
      </c>
      <c r="D67">
        <v>0.4382235531403113</v>
      </c>
      <c r="E67">
        <v>78.06770932332479</v>
      </c>
      <c r="F67">
        <v>65.3577681960154</v>
      </c>
      <c r="G67">
        <v>40180.27655254261</v>
      </c>
      <c r="H67">
        <v>0.1980986321194789</v>
      </c>
      <c r="I67">
        <v>0.1504320633827109</v>
      </c>
      <c r="J67">
        <v>13.96087267938737</v>
      </c>
      <c r="K67">
        <v>2.855801229397878</v>
      </c>
      <c r="L67">
        <v>925.3311583210259</v>
      </c>
      <c r="M67">
        <v>670.6368875459573</v>
      </c>
      <c r="N67">
        <v>929.3996412242632</v>
      </c>
    </row>
    <row r="68" spans="1:14">
      <c r="A68">
        <v>66</v>
      </c>
      <c r="B68">
        <v>4.338150626832157</v>
      </c>
      <c r="C68">
        <v>551.8154856232296</v>
      </c>
      <c r="D68">
        <v>0.436350674266455</v>
      </c>
      <c r="E68">
        <v>79.15078054002453</v>
      </c>
      <c r="F68">
        <v>64.14959591282224</v>
      </c>
      <c r="G68">
        <v>40148.11843131695</v>
      </c>
      <c r="H68">
        <v>0.198357234180332</v>
      </c>
      <c r="I68">
        <v>0.1504649476814292</v>
      </c>
      <c r="J68">
        <v>14.01487421965513</v>
      </c>
      <c r="K68">
        <v>2.855801229397878</v>
      </c>
      <c r="L68">
        <v>925.3311583210259</v>
      </c>
      <c r="M68">
        <v>670.0083404373765</v>
      </c>
      <c r="N68">
        <v>919.1477606068265</v>
      </c>
    </row>
    <row r="69" spans="1:14">
      <c r="A69">
        <v>67</v>
      </c>
      <c r="B69">
        <v>4.341719484542688</v>
      </c>
      <c r="C69">
        <v>552.6503782923899</v>
      </c>
      <c r="D69">
        <v>0.4366740150118135</v>
      </c>
      <c r="E69">
        <v>79.22524233705904</v>
      </c>
      <c r="F69">
        <v>64.05262903943373</v>
      </c>
      <c r="G69">
        <v>40148.0569275114</v>
      </c>
      <c r="H69">
        <v>0.1983802171016719</v>
      </c>
      <c r="I69">
        <v>0.1504678719583974</v>
      </c>
      <c r="J69">
        <v>14.026149185555</v>
      </c>
      <c r="K69">
        <v>2.855801229397878</v>
      </c>
      <c r="L69">
        <v>925.3311583210259</v>
      </c>
      <c r="M69">
        <v>669.9525506250882</v>
      </c>
      <c r="N69">
        <v>919.759268764156</v>
      </c>
    </row>
    <row r="70" spans="1:14">
      <c r="A70">
        <v>68</v>
      </c>
      <c r="B70">
        <v>4.349018883172263</v>
      </c>
      <c r="C70">
        <v>555.6324322725005</v>
      </c>
      <c r="D70">
        <v>0.4372096455978282</v>
      </c>
      <c r="E70">
        <v>79.51466677725698</v>
      </c>
      <c r="F70">
        <v>63.70874812942117</v>
      </c>
      <c r="G70">
        <v>40147.93094935385</v>
      </c>
      <c r="H70">
        <v>0.1984145567292594</v>
      </c>
      <c r="I70">
        <v>0.1504722417534844</v>
      </c>
      <c r="J70">
        <v>14.05398906972329</v>
      </c>
      <c r="K70">
        <v>2.855801229397878</v>
      </c>
      <c r="L70">
        <v>925.3311583210259</v>
      </c>
      <c r="M70">
        <v>669.8692147265984</v>
      </c>
      <c r="N70">
        <v>916.4467388847265</v>
      </c>
    </row>
    <row r="71" spans="1:14">
      <c r="A71">
        <v>69</v>
      </c>
      <c r="B71">
        <v>4.352729657216181</v>
      </c>
      <c r="C71">
        <v>556.3577619589978</v>
      </c>
      <c r="D71">
        <v>0.4373408248978249</v>
      </c>
      <c r="E71">
        <v>79.57937700148941</v>
      </c>
      <c r="F71">
        <v>63.62563942500978</v>
      </c>
      <c r="G71">
        <v>40147.87429639828</v>
      </c>
      <c r="H71">
        <v>0.1984369670032578</v>
      </c>
      <c r="I71">
        <v>0.1504750938508291</v>
      </c>
      <c r="J71">
        <v>14.06387524652221</v>
      </c>
      <c r="K71">
        <v>2.855801229397878</v>
      </c>
      <c r="L71">
        <v>925.3311583210259</v>
      </c>
      <c r="M71">
        <v>669.8148431751149</v>
      </c>
      <c r="N71">
        <v>917.1608593369498</v>
      </c>
    </row>
    <row r="72" spans="1:14">
      <c r="A72">
        <v>70</v>
      </c>
      <c r="B72">
        <v>4.42433484331932</v>
      </c>
      <c r="C72">
        <v>566.0091795200475</v>
      </c>
      <c r="D72">
        <v>0.4374394279562283</v>
      </c>
      <c r="E72">
        <v>80.56948906963125</v>
      </c>
      <c r="F72">
        <v>62.54176894267313</v>
      </c>
      <c r="G72">
        <v>40149.06823893067</v>
      </c>
      <c r="H72">
        <v>0.1985563315158771</v>
      </c>
      <c r="I72">
        <v>0.1504902895779691</v>
      </c>
      <c r="J72">
        <v>14.13488138355364</v>
      </c>
      <c r="K72">
        <v>2.855801229397878</v>
      </c>
      <c r="L72">
        <v>925.3311583210259</v>
      </c>
      <c r="M72">
        <v>669.525428762851</v>
      </c>
      <c r="N72">
        <v>905.2351823366259</v>
      </c>
    </row>
    <row r="73" spans="1:14">
      <c r="A73">
        <v>71</v>
      </c>
      <c r="B73">
        <v>4.427258658512494</v>
      </c>
      <c r="C73">
        <v>566.6445649517792</v>
      </c>
      <c r="D73">
        <v>0.4374438172732095</v>
      </c>
      <c r="E73">
        <v>80.62560355784366</v>
      </c>
      <c r="F73">
        <v>62.47157882640944</v>
      </c>
      <c r="G73">
        <v>40148.99880086418</v>
      </c>
      <c r="H73">
        <v>0.1985785232394761</v>
      </c>
      <c r="I73">
        <v>0.1504931155386606</v>
      </c>
      <c r="J73">
        <v>14.14361086732919</v>
      </c>
      <c r="K73">
        <v>2.855801229397878</v>
      </c>
      <c r="L73">
        <v>925.3311583210259</v>
      </c>
      <c r="M73">
        <v>669.4716566861836</v>
      </c>
      <c r="N73">
        <v>906.0240596345694</v>
      </c>
    </row>
    <row r="74" spans="1:14">
      <c r="A74">
        <v>72</v>
      </c>
      <c r="B74">
        <v>4.496496038797498</v>
      </c>
      <c r="C74">
        <v>576.3228017037416</v>
      </c>
      <c r="D74">
        <v>0.4371931945571486</v>
      </c>
      <c r="E74">
        <v>81.6205575642453</v>
      </c>
      <c r="F74">
        <v>61.42346927299317</v>
      </c>
      <c r="G74">
        <v>40150.12939253128</v>
      </c>
      <c r="H74">
        <v>0.1987009376599967</v>
      </c>
      <c r="I74">
        <v>0.1505087088803126</v>
      </c>
      <c r="J74">
        <v>14.21198131336711</v>
      </c>
      <c r="K74">
        <v>2.855801229397878</v>
      </c>
      <c r="L74">
        <v>925.3311583210259</v>
      </c>
      <c r="M74">
        <v>669.1752326703429</v>
      </c>
      <c r="N74">
        <v>894.4857423378561</v>
      </c>
    </row>
    <row r="75" spans="1:14">
      <c r="A75">
        <v>73</v>
      </c>
      <c r="B75">
        <v>4.498653740597093</v>
      </c>
      <c r="C75">
        <v>576.8621103256934</v>
      </c>
      <c r="D75">
        <v>0.4371177966425487</v>
      </c>
      <c r="E75">
        <v>81.66752650798176</v>
      </c>
      <c r="F75">
        <v>61.36597529850204</v>
      </c>
      <c r="G75">
        <v>40150.04961475756</v>
      </c>
      <c r="H75">
        <v>0.1987228587250392</v>
      </c>
      <c r="I75">
        <v>0.150511502063961</v>
      </c>
      <c r="J75">
        <v>14.21948706481756</v>
      </c>
      <c r="K75">
        <v>2.855801229397878</v>
      </c>
      <c r="L75">
        <v>925.3311583210259</v>
      </c>
      <c r="M75">
        <v>669.1221860067338</v>
      </c>
      <c r="N75">
        <v>895.3183889713595</v>
      </c>
    </row>
    <row r="76" spans="1:14">
      <c r="A76">
        <v>74</v>
      </c>
      <c r="B76">
        <v>4.567481425515418</v>
      </c>
      <c r="C76">
        <v>586.6739619749546</v>
      </c>
      <c r="D76">
        <v>0.436665769164696</v>
      </c>
      <c r="E76">
        <v>82.67853406473132</v>
      </c>
      <c r="F76">
        <v>60.34059868385238</v>
      </c>
      <c r="G76">
        <v>40151.15378457387</v>
      </c>
      <c r="H76">
        <v>0.1988505449663806</v>
      </c>
      <c r="I76">
        <v>0.1505277769475218</v>
      </c>
      <c r="J76">
        <v>14.28580677291652</v>
      </c>
      <c r="K76">
        <v>2.855801229397878</v>
      </c>
      <c r="L76">
        <v>925.3311583210259</v>
      </c>
      <c r="M76">
        <v>668.8134082794728</v>
      </c>
      <c r="N76">
        <v>883.9506514095029</v>
      </c>
    </row>
    <row r="77" spans="1:14">
      <c r="A77">
        <v>75</v>
      </c>
      <c r="B77">
        <v>4.568886234309947</v>
      </c>
      <c r="C77">
        <v>587.1132013802472</v>
      </c>
      <c r="D77">
        <v>0.4365434630794041</v>
      </c>
      <c r="E77">
        <v>82.71600332638552</v>
      </c>
      <c r="F77">
        <v>60.29538028595901</v>
      </c>
      <c r="G77">
        <v>40151.06508523876</v>
      </c>
      <c r="H77">
        <v>0.1988721566315394</v>
      </c>
      <c r="I77">
        <v>0.1505305324297913</v>
      </c>
      <c r="J77">
        <v>14.29205907195051</v>
      </c>
      <c r="K77">
        <v>2.855801229397878</v>
      </c>
      <c r="L77">
        <v>925.3311583210259</v>
      </c>
      <c r="M77">
        <v>668.7611811450026</v>
      </c>
      <c r="N77">
        <v>884.808694990413</v>
      </c>
    </row>
    <row r="78" spans="1:14">
      <c r="A78">
        <v>76</v>
      </c>
      <c r="B78">
        <v>4.637903077242199</v>
      </c>
      <c r="C78">
        <v>597.0595600093903</v>
      </c>
      <c r="D78">
        <v>0.4359701583393051</v>
      </c>
      <c r="E78">
        <v>83.74323464714308</v>
      </c>
      <c r="F78">
        <v>59.29182808175238</v>
      </c>
      <c r="G78">
        <v>40152.14316226805</v>
      </c>
      <c r="H78">
        <v>0.1990056146796493</v>
      </c>
      <c r="I78">
        <v>0.1505475538160453</v>
      </c>
      <c r="J78">
        <v>14.35630173770385</v>
      </c>
      <c r="K78">
        <v>2.855801229397878</v>
      </c>
      <c r="L78">
        <v>925.3311583210259</v>
      </c>
      <c r="M78">
        <v>668.4388904955533</v>
      </c>
      <c r="N78">
        <v>873.5574306085728</v>
      </c>
    </row>
    <row r="79" spans="1:14">
      <c r="A79">
        <v>77</v>
      </c>
      <c r="B79">
        <v>4.638574061269907</v>
      </c>
      <c r="C79">
        <v>597.3941358207213</v>
      </c>
      <c r="D79">
        <v>0.4358254245322782</v>
      </c>
      <c r="E79">
        <v>83.77077599170947</v>
      </c>
      <c r="F79">
        <v>59.25854055866171</v>
      </c>
      <c r="G79">
        <v>40152.04684305881</v>
      </c>
      <c r="H79">
        <v>0.1990268661315447</v>
      </c>
      <c r="I79">
        <v>0.1505502651258123</v>
      </c>
      <c r="J79">
        <v>14.36128651654922</v>
      </c>
      <c r="K79">
        <v>2.855801229397878</v>
      </c>
      <c r="L79">
        <v>925.3311583210259</v>
      </c>
      <c r="M79">
        <v>668.3876058594498</v>
      </c>
      <c r="N79">
        <v>874.4163358887927</v>
      </c>
    </row>
    <row r="80" spans="1:14">
      <c r="A80">
        <v>78</v>
      </c>
      <c r="B80">
        <v>4.707844746629998</v>
      </c>
      <c r="C80">
        <v>607.4344052018762</v>
      </c>
      <c r="D80">
        <v>0.435178546045743</v>
      </c>
      <c r="E80">
        <v>84.81012977228838</v>
      </c>
      <c r="F80">
        <v>58.27991384453781</v>
      </c>
      <c r="G80">
        <v>40153.08719172788</v>
      </c>
      <c r="H80">
        <v>0.1991659636320595</v>
      </c>
      <c r="I80">
        <v>0.1505680174518367</v>
      </c>
      <c r="J80">
        <v>14.42322367199654</v>
      </c>
      <c r="K80">
        <v>2.855801229397878</v>
      </c>
      <c r="L80">
        <v>925.3311583210259</v>
      </c>
      <c r="M80">
        <v>668.0521751000524</v>
      </c>
      <c r="N80">
        <v>863.3164862951726</v>
      </c>
    </row>
    <row r="81" spans="1:14">
      <c r="A81">
        <v>79</v>
      </c>
      <c r="B81">
        <v>4.707792880715143</v>
      </c>
      <c r="C81">
        <v>607.6607333745728</v>
      </c>
      <c r="D81">
        <v>0.4350295414419174</v>
      </c>
      <c r="E81">
        <v>84.82740626993177</v>
      </c>
      <c r="F81">
        <v>58.25812204507574</v>
      </c>
      <c r="G81">
        <v>40152.98392285326</v>
      </c>
      <c r="H81">
        <v>0.1991868096816621</v>
      </c>
      <c r="I81">
        <v>0.1505706788182664</v>
      </c>
      <c r="J81">
        <v>14.42694784733971</v>
      </c>
      <c r="K81">
        <v>2.855801229397878</v>
      </c>
      <c r="L81">
        <v>925.3311583210259</v>
      </c>
      <c r="M81">
        <v>668.0019416426616</v>
      </c>
      <c r="N81">
        <v>864.1601124540726</v>
      </c>
    </row>
    <row r="82" spans="1:14">
      <c r="A82">
        <v>80</v>
      </c>
      <c r="B82">
        <v>4.776931400050527</v>
      </c>
      <c r="C82">
        <v>617.7123139197561</v>
      </c>
      <c r="D82">
        <v>0.434341174209447</v>
      </c>
      <c r="E82">
        <v>85.87047656465093</v>
      </c>
      <c r="F82">
        <v>57.31092621547187</v>
      </c>
      <c r="G82">
        <v>40153.96727986812</v>
      </c>
      <c r="H82">
        <v>0.1993308036552564</v>
      </c>
      <c r="I82">
        <v>0.1505890685139079</v>
      </c>
      <c r="J82">
        <v>14.48614347051726</v>
      </c>
      <c r="K82">
        <v>2.855801229397878</v>
      </c>
      <c r="L82">
        <v>925.3311583210259</v>
      </c>
      <c r="M82">
        <v>667.6552127741746</v>
      </c>
      <c r="N82">
        <v>853.3164795642795</v>
      </c>
    </row>
    <row r="83" spans="1:14">
      <c r="A83">
        <v>81</v>
      </c>
      <c r="B83">
        <v>4.776153825851432</v>
      </c>
      <c r="C83">
        <v>617.8290723740834</v>
      </c>
      <c r="D83">
        <v>0.4342010490571228</v>
      </c>
      <c r="E83">
        <v>85.87738567681043</v>
      </c>
      <c r="F83">
        <v>57.30000622742816</v>
      </c>
      <c r="G83">
        <v>40153.85697802334</v>
      </c>
      <c r="H83">
        <v>0.1993512392967383</v>
      </c>
      <c r="I83">
        <v>0.1505916792764385</v>
      </c>
      <c r="J83">
        <v>14.48863225052523</v>
      </c>
      <c r="K83">
        <v>2.855801229397878</v>
      </c>
      <c r="L83">
        <v>925.3311583210259</v>
      </c>
      <c r="M83">
        <v>667.6060415284932</v>
      </c>
      <c r="N83">
        <v>854.1488950600738</v>
      </c>
    </row>
    <row r="84" spans="1:14">
      <c r="A84">
        <v>82</v>
      </c>
      <c r="B84">
        <v>4.844773630809298</v>
      </c>
      <c r="C84">
        <v>627.8070722163163</v>
      </c>
      <c r="D84">
        <v>0.433497692980746</v>
      </c>
      <c r="E84">
        <v>86.91557236556446</v>
      </c>
      <c r="F84">
        <v>56.3900391666444</v>
      </c>
      <c r="G84">
        <v>40154.76837172992</v>
      </c>
      <c r="H84">
        <v>0.1994993475484738</v>
      </c>
      <c r="I84">
        <v>0.1506106075434862</v>
      </c>
      <c r="J84">
        <v>14.54469945990087</v>
      </c>
      <c r="K84">
        <v>2.855801229397878</v>
      </c>
      <c r="L84">
        <v>925.3311583210259</v>
      </c>
      <c r="M84">
        <v>667.2499418035659</v>
      </c>
      <c r="N84">
        <v>843.6078302449303</v>
      </c>
    </row>
    <row r="85" spans="1:14">
      <c r="A85">
        <v>83</v>
      </c>
      <c r="B85">
        <v>4.84328321483057</v>
      </c>
      <c r="C85">
        <v>627.8125111399313</v>
      </c>
      <c r="D85">
        <v>0.4333775200235054</v>
      </c>
      <c r="E85">
        <v>86.91196542307367</v>
      </c>
      <c r="F85">
        <v>56.38945761695047</v>
      </c>
      <c r="G85">
        <v>40154.65156561384</v>
      </c>
      <c r="H85">
        <v>0.1995193656327233</v>
      </c>
      <c r="I85">
        <v>0.1506131667548704</v>
      </c>
      <c r="J85">
        <v>14.54598713149422</v>
      </c>
      <c r="K85">
        <v>2.855801229397878</v>
      </c>
      <c r="L85">
        <v>925.3311583210259</v>
      </c>
      <c r="M85">
        <v>667.2018484320089</v>
      </c>
      <c r="N85">
        <v>844.4226835073353</v>
      </c>
    </row>
    <row r="86" spans="1:14">
      <c r="A86">
        <v>84</v>
      </c>
      <c r="B86">
        <v>4.911052796734454</v>
      </c>
      <c r="C86">
        <v>637.6420499156351</v>
      </c>
      <c r="D86">
        <v>0.4326817176700368</v>
      </c>
      <c r="E86">
        <v>87.93773507588976</v>
      </c>
      <c r="F86">
        <v>55.52083844241304</v>
      </c>
      <c r="G86">
        <v>40155.48006389115</v>
      </c>
      <c r="H86">
        <v>0.1996709280167973</v>
      </c>
      <c r="I86">
        <v>0.1506325501633696</v>
      </c>
      <c r="J86">
        <v>14.59864351746729</v>
      </c>
      <c r="K86">
        <v>2.855801229397878</v>
      </c>
      <c r="L86">
        <v>925.3311583210259</v>
      </c>
      <c r="M86">
        <v>666.8380021183242</v>
      </c>
      <c r="N86">
        <v>834.2034129573198</v>
      </c>
    </row>
    <row r="87" spans="1:14">
      <c r="A87">
        <v>85</v>
      </c>
      <c r="B87">
        <v>4.908867964378137</v>
      </c>
      <c r="C87">
        <v>637.5342558727386</v>
      </c>
      <c r="D87">
        <v>0.4325908937415373</v>
      </c>
      <c r="E87">
        <v>87.92343548905644</v>
      </c>
      <c r="F87">
        <v>55.53012971700555</v>
      </c>
      <c r="G87">
        <v>40155.35744427663</v>
      </c>
      <c r="H87">
        <v>0.1996905107728198</v>
      </c>
      <c r="I87">
        <v>0.1506350555060326</v>
      </c>
      <c r="J87">
        <v>14.59877906703771</v>
      </c>
      <c r="K87">
        <v>2.855801229397878</v>
      </c>
      <c r="L87">
        <v>925.3311583210259</v>
      </c>
      <c r="M87">
        <v>666.791027298748</v>
      </c>
      <c r="N87">
        <v>834.9890365649965</v>
      </c>
    </row>
    <row r="88" spans="1:14">
      <c r="A88">
        <v>86</v>
      </c>
      <c r="B88">
        <v>4.974989698984208</v>
      </c>
      <c r="C88">
        <v>647.0946602754217</v>
      </c>
      <c r="D88">
        <v>0.4319218746846255</v>
      </c>
      <c r="E88">
        <v>88.92454146405602</v>
      </c>
      <c r="F88">
        <v>54.71026977637694</v>
      </c>
      <c r="G88">
        <v>40156.08445802368</v>
      </c>
      <c r="H88">
        <v>0.1998441510214199</v>
      </c>
      <c r="I88">
        <v>0.1506547187288405</v>
      </c>
      <c r="J88">
        <v>14.64750930224452</v>
      </c>
      <c r="K88">
        <v>2.855801229397878</v>
      </c>
      <c r="L88">
        <v>925.3311583210259</v>
      </c>
      <c r="M88">
        <v>666.4227649773291</v>
      </c>
      <c r="N88">
        <v>825.2148539792144</v>
      </c>
    </row>
    <row r="89" spans="1:14">
      <c r="A89">
        <v>87</v>
      </c>
      <c r="B89">
        <v>4.972126924963097</v>
      </c>
      <c r="C89">
        <v>646.8745047444057</v>
      </c>
      <c r="D89">
        <v>0.4318692728395993</v>
      </c>
      <c r="E89">
        <v>88.8996687754568</v>
      </c>
      <c r="F89">
        <v>54.72879088724098</v>
      </c>
      <c r="G89">
        <v>40155.95658986938</v>
      </c>
      <c r="H89">
        <v>0.1998633341285538</v>
      </c>
      <c r="I89">
        <v>0.1506571747074914</v>
      </c>
      <c r="J89">
        <v>14.64657409349087</v>
      </c>
      <c r="K89">
        <v>2.855801229397878</v>
      </c>
      <c r="L89">
        <v>925.3311583210259</v>
      </c>
      <c r="M89">
        <v>666.3768205268684</v>
      </c>
      <c r="N89">
        <v>825.9768447807268</v>
      </c>
    </row>
    <row r="90" spans="1:14">
      <c r="A90">
        <v>88</v>
      </c>
      <c r="B90">
        <v>5.035569991652845</v>
      </c>
      <c r="C90">
        <v>656.0185599207532</v>
      </c>
      <c r="D90">
        <v>0.4312446723337177</v>
      </c>
      <c r="E90">
        <v>89.86111525054653</v>
      </c>
      <c r="F90">
        <v>53.96640359927334</v>
      </c>
      <c r="G90">
        <v>40156.56233557596</v>
      </c>
      <c r="H90">
        <v>0.2000172095422163</v>
      </c>
      <c r="I90">
        <v>0.1506768821794457</v>
      </c>
      <c r="J90">
        <v>14.69075969496202</v>
      </c>
      <c r="K90">
        <v>2.855801229397878</v>
      </c>
      <c r="L90">
        <v>925.3311583210259</v>
      </c>
      <c r="M90">
        <v>666.0085686246196</v>
      </c>
      <c r="N90">
        <v>816.7816702824789</v>
      </c>
    </row>
    <row r="91" spans="1:14">
      <c r="A91">
        <v>89</v>
      </c>
      <c r="B91">
        <v>5.029299155554153</v>
      </c>
      <c r="C91">
        <v>655.5129522102231</v>
      </c>
      <c r="D91">
        <v>0.4307931565609743</v>
      </c>
      <c r="E91">
        <v>89.80669115195549</v>
      </c>
      <c r="F91">
        <v>54.00784894696519</v>
      </c>
      <c r="G91">
        <v>40156.32660047895</v>
      </c>
      <c r="H91">
        <v>0.2000188458276802</v>
      </c>
      <c r="I91">
        <v>0.150677091813056</v>
      </c>
      <c r="J91">
        <v>14.68815173052896</v>
      </c>
      <c r="K91">
        <v>2.855801229397878</v>
      </c>
      <c r="L91">
        <v>925.3311583210259</v>
      </c>
      <c r="M91">
        <v>666.0046554354568</v>
      </c>
      <c r="N91">
        <v>817.2095745896836</v>
      </c>
    </row>
    <row r="92" spans="1:14">
      <c r="A92">
        <v>90</v>
      </c>
      <c r="B92">
        <v>5.093499890809142</v>
      </c>
      <c r="C92">
        <v>664.4130015819612</v>
      </c>
      <c r="D92">
        <v>0.4307898037792221</v>
      </c>
      <c r="E92">
        <v>90.74812331937885</v>
      </c>
      <c r="F92">
        <v>53.28485902429033</v>
      </c>
      <c r="G92">
        <v>40156.94383538183</v>
      </c>
      <c r="H92">
        <v>0.200191805699224</v>
      </c>
      <c r="I92">
        <v>0.1506992586872291</v>
      </c>
      <c r="J92">
        <v>14.72864636618395</v>
      </c>
      <c r="K92">
        <v>2.855801229397878</v>
      </c>
      <c r="L92">
        <v>925.3311583210259</v>
      </c>
      <c r="M92">
        <v>665.5913452277741</v>
      </c>
      <c r="N92">
        <v>808.976214166285</v>
      </c>
    </row>
    <row r="93" spans="1:14">
      <c r="A93">
        <v>91</v>
      </c>
      <c r="B93">
        <v>5.124743401771496</v>
      </c>
      <c r="C93">
        <v>666.3326602722996</v>
      </c>
      <c r="D93">
        <v>0.4307020066034113</v>
      </c>
      <c r="E93">
        <v>90.95618978602188</v>
      </c>
      <c r="F93">
        <v>53.15973565063435</v>
      </c>
      <c r="G93">
        <v>40194.77373989983</v>
      </c>
      <c r="H93">
        <v>0.2002209445022634</v>
      </c>
      <c r="I93">
        <v>0.1507029947377421</v>
      </c>
      <c r="J93">
        <v>14.7353177607949</v>
      </c>
      <c r="K93">
        <v>2.855801229397878</v>
      </c>
      <c r="L93">
        <v>925.3311583210259</v>
      </c>
      <c r="M93">
        <v>665.5217774950975</v>
      </c>
      <c r="N93">
        <v>806.2779946449186</v>
      </c>
    </row>
    <row r="94" spans="1:14">
      <c r="A94">
        <v>92</v>
      </c>
      <c r="B94">
        <v>5.335263775131291</v>
      </c>
      <c r="C94">
        <v>691.626461947617</v>
      </c>
      <c r="D94">
        <v>0.431724446591646</v>
      </c>
      <c r="E94">
        <v>93.59331696071854</v>
      </c>
      <c r="F94">
        <v>51.21068835718523</v>
      </c>
      <c r="G94">
        <v>40187.97199374515</v>
      </c>
      <c r="H94">
        <v>0.2006142696739024</v>
      </c>
      <c r="I94">
        <v>0.1507534693087728</v>
      </c>
      <c r="J94">
        <v>14.86019730253469</v>
      </c>
      <c r="K94">
        <v>2.855801229397878</v>
      </c>
      <c r="L94">
        <v>925.3311583210259</v>
      </c>
      <c r="M94">
        <v>664.5845085041577</v>
      </c>
      <c r="N94">
        <v>784.8101761205311</v>
      </c>
    </row>
    <row r="95" spans="1:14">
      <c r="A95">
        <v>93</v>
      </c>
      <c r="B95">
        <v>5.421988333460697</v>
      </c>
      <c r="C95">
        <v>706.1016536290069</v>
      </c>
      <c r="D95">
        <v>0.43256502505949</v>
      </c>
      <c r="E95">
        <v>95.09691918069943</v>
      </c>
      <c r="F95">
        <v>50.08586485800232</v>
      </c>
      <c r="G95">
        <v>40082.06158832986</v>
      </c>
      <c r="H95">
        <v>0.2008641961600393</v>
      </c>
      <c r="I95">
        <v>0.1507855845064693</v>
      </c>
      <c r="J95">
        <v>14.93234507300117</v>
      </c>
      <c r="K95">
        <v>2.855801229397878</v>
      </c>
      <c r="L95">
        <v>925.3311583210259</v>
      </c>
      <c r="M95">
        <v>663.9906650946049</v>
      </c>
      <c r="N95">
        <v>776.2638962141635</v>
      </c>
    </row>
    <row r="96" spans="1:14">
      <c r="A96">
        <v>94</v>
      </c>
      <c r="B96">
        <v>5.532109663339113</v>
      </c>
      <c r="C96">
        <v>721.7127890106383</v>
      </c>
      <c r="D96">
        <v>0.4324757948217511</v>
      </c>
      <c r="E96">
        <v>96.71268998947644</v>
      </c>
      <c r="F96">
        <v>48.92181253915447</v>
      </c>
      <c r="G96">
        <v>39965.63313115865</v>
      </c>
      <c r="H96">
        <v>0.2011386276878839</v>
      </c>
      <c r="I96">
        <v>0.150820886731597</v>
      </c>
      <c r="J96">
        <v>15.00730457000166</v>
      </c>
      <c r="K96">
        <v>2.855801229397878</v>
      </c>
      <c r="L96">
        <v>925.3311583210259</v>
      </c>
      <c r="M96">
        <v>663.3401245034222</v>
      </c>
      <c r="N96">
        <v>765.8812980740422</v>
      </c>
    </row>
    <row r="97" spans="1:14">
      <c r="A97">
        <v>95</v>
      </c>
      <c r="B97">
        <v>5.651788421864373</v>
      </c>
      <c r="C97">
        <v>739.5236675684905</v>
      </c>
      <c r="D97">
        <v>0.4296840825549753</v>
      </c>
      <c r="E97">
        <v>98.5542233387482</v>
      </c>
      <c r="F97">
        <v>47.83308460303148</v>
      </c>
      <c r="G97">
        <v>40098.03390247651</v>
      </c>
      <c r="H97">
        <v>0.2014647791550058</v>
      </c>
      <c r="I97">
        <v>0.1508628940006475</v>
      </c>
      <c r="J97">
        <v>15.09006929147744</v>
      </c>
      <c r="K97">
        <v>2.855801229397878</v>
      </c>
      <c r="L97">
        <v>925.3311583210259</v>
      </c>
      <c r="M97">
        <v>662.5690535722854</v>
      </c>
      <c r="N97">
        <v>754.7306995883591</v>
      </c>
    </row>
    <row r="98" spans="1:14">
      <c r="A98">
        <v>96</v>
      </c>
      <c r="B98">
        <v>5.85124417581795</v>
      </c>
      <c r="C98">
        <v>760.8824603154974</v>
      </c>
      <c r="D98">
        <v>0.4306361431746157</v>
      </c>
      <c r="E98">
        <v>100.7279634594815</v>
      </c>
      <c r="F98">
        <v>46.49881357947611</v>
      </c>
      <c r="G98">
        <v>40110.90094518795</v>
      </c>
      <c r="H98">
        <v>0.201727774313391</v>
      </c>
      <c r="I98">
        <v>0.1508968079714745</v>
      </c>
      <c r="J98">
        <v>15.19265623551344</v>
      </c>
      <c r="K98">
        <v>2.855801229397878</v>
      </c>
      <c r="L98">
        <v>925.3311583210259</v>
      </c>
      <c r="M98">
        <v>661.9489254450783</v>
      </c>
      <c r="N98">
        <v>739.0366638491303</v>
      </c>
    </row>
    <row r="99" spans="1:14">
      <c r="A99">
        <v>97</v>
      </c>
      <c r="B99">
        <v>5.850316398807802</v>
      </c>
      <c r="C99">
        <v>763.4438741382452</v>
      </c>
      <c r="D99">
        <v>0.4294132168463283</v>
      </c>
      <c r="E99">
        <v>100.9629567880716</v>
      </c>
      <c r="F99">
        <v>46.30516218885037</v>
      </c>
      <c r="G99">
        <v>40053.42241709248</v>
      </c>
      <c r="H99">
        <v>0.2017971169292806</v>
      </c>
      <c r="I99">
        <v>0.1509057559978083</v>
      </c>
      <c r="J99">
        <v>15.21427766178218</v>
      </c>
      <c r="K99">
        <v>2.855801229397878</v>
      </c>
      <c r="L99">
        <v>925.3311583210259</v>
      </c>
      <c r="M99">
        <v>661.7856612798098</v>
      </c>
      <c r="N99">
        <v>741.6159159616545</v>
      </c>
    </row>
    <row r="100" spans="1:14">
      <c r="A100">
        <v>98</v>
      </c>
      <c r="B100">
        <v>5.854504473498727</v>
      </c>
      <c r="C100">
        <v>759.7092841714173</v>
      </c>
      <c r="D100">
        <v>0.4305856295649316</v>
      </c>
      <c r="E100">
        <v>100.6204367060795</v>
      </c>
      <c r="F100">
        <v>46.57062944804625</v>
      </c>
      <c r="G100">
        <v>40110.91671175615</v>
      </c>
      <c r="H100">
        <v>0.201703479266164</v>
      </c>
      <c r="I100">
        <v>0.1508936735212484</v>
      </c>
      <c r="J100">
        <v>15.18409213474445</v>
      </c>
      <c r="K100">
        <v>2.855801229397878</v>
      </c>
      <c r="L100">
        <v>925.3311583210259</v>
      </c>
      <c r="M100">
        <v>662.0061509264982</v>
      </c>
      <c r="N100">
        <v>739.3294534065162</v>
      </c>
    </row>
    <row r="101" spans="1:14">
      <c r="A101">
        <v>99</v>
      </c>
      <c r="B101">
        <v>5.875635118412472</v>
      </c>
      <c r="C101">
        <v>762.4562149534864</v>
      </c>
      <c r="D101">
        <v>0.4309990584691817</v>
      </c>
      <c r="E101">
        <v>100.9006566426234</v>
      </c>
      <c r="F101">
        <v>46.40107687671206</v>
      </c>
      <c r="G101">
        <v>40108.21647934828</v>
      </c>
      <c r="H101">
        <v>0.2017561616097487</v>
      </c>
      <c r="I101">
        <v>0.1509004707831451</v>
      </c>
      <c r="J101">
        <v>15.19712140175705</v>
      </c>
      <c r="K101">
        <v>2.855801229397878</v>
      </c>
      <c r="L101">
        <v>925.3311583210259</v>
      </c>
      <c r="M101">
        <v>661.882076607178</v>
      </c>
      <c r="N101">
        <v>737.9762052094785</v>
      </c>
    </row>
    <row r="102" spans="1:14">
      <c r="A102">
        <v>100</v>
      </c>
      <c r="B102">
        <v>5.880391230706</v>
      </c>
      <c r="C102">
        <v>761.6511108416664</v>
      </c>
      <c r="D102">
        <v>0.4306821722555251</v>
      </c>
      <c r="E102">
        <v>100.8344736609919</v>
      </c>
      <c r="F102">
        <v>46.45027667910539</v>
      </c>
      <c r="G102">
        <v>40108.44725206781</v>
      </c>
      <c r="H102">
        <v>0.2017391202703786</v>
      </c>
      <c r="I102">
        <v>0.1508982718886683</v>
      </c>
      <c r="J102">
        <v>15.18929532255722</v>
      </c>
      <c r="K102">
        <v>2.855801229397878</v>
      </c>
      <c r="L102">
        <v>925.3311583210259</v>
      </c>
      <c r="M102">
        <v>661.9222049860655</v>
      </c>
      <c r="N102">
        <v>737.9538859036342</v>
      </c>
    </row>
    <row r="103" spans="1:14">
      <c r="A103">
        <v>101</v>
      </c>
      <c r="B103">
        <v>5.962590877592761</v>
      </c>
      <c r="C103">
        <v>773.1362125787256</v>
      </c>
      <c r="D103">
        <v>0.4304542058190841</v>
      </c>
      <c r="E103">
        <v>102.0325002508143</v>
      </c>
      <c r="F103">
        <v>45.75417943056753</v>
      </c>
      <c r="G103">
        <v>40099.06357817389</v>
      </c>
      <c r="H103">
        <v>0.2019567037793252</v>
      </c>
      <c r="I103">
        <v>0.1509263588776349</v>
      </c>
      <c r="J103">
        <v>15.23494493975034</v>
      </c>
      <c r="K103">
        <v>2.855801229397878</v>
      </c>
      <c r="L103">
        <v>925.3311583210259</v>
      </c>
      <c r="M103">
        <v>661.4103035701989</v>
      </c>
      <c r="N103">
        <v>730.9680882255903</v>
      </c>
    </row>
    <row r="104" spans="1:14">
      <c r="A104">
        <v>102</v>
      </c>
      <c r="B104">
        <v>6.005563739693994</v>
      </c>
      <c r="C104">
        <v>776.0799746748557</v>
      </c>
      <c r="D104">
        <v>0.4306142480841267</v>
      </c>
      <c r="E104">
        <v>102.3652581595097</v>
      </c>
      <c r="F104">
        <v>45.57805601470685</v>
      </c>
      <c r="G104">
        <v>40095.07070422675</v>
      </c>
      <c r="H104">
        <v>0.2020031950387715</v>
      </c>
      <c r="I104">
        <v>0.1509323634967572</v>
      </c>
      <c r="J104">
        <v>15.24020352233998</v>
      </c>
      <c r="K104">
        <v>2.855801229397878</v>
      </c>
      <c r="L104">
        <v>925.3311583210259</v>
      </c>
      <c r="M104">
        <v>661.3010535672206</v>
      </c>
      <c r="N104">
        <v>728.3800408556866</v>
      </c>
    </row>
    <row r="105" spans="1:14">
      <c r="A105">
        <v>103</v>
      </c>
      <c r="B105">
        <v>6.007796096031695</v>
      </c>
      <c r="C105">
        <v>775.2011746963075</v>
      </c>
      <c r="D105">
        <v>0.4307183750981181</v>
      </c>
      <c r="E105">
        <v>102.284126841552</v>
      </c>
      <c r="F105">
        <v>45.62974875370331</v>
      </c>
      <c r="G105">
        <v>40095.10725891743</v>
      </c>
      <c r="H105">
        <v>0.2019812721799155</v>
      </c>
      <c r="I105">
        <v>0.150929531888378</v>
      </c>
      <c r="J105">
        <v>15.23424016626254</v>
      </c>
      <c r="K105">
        <v>2.855801229397878</v>
      </c>
      <c r="L105">
        <v>925.3311583210259</v>
      </c>
      <c r="M105">
        <v>661.3525645567787</v>
      </c>
      <c r="N105">
        <v>728.5914589625393</v>
      </c>
    </row>
    <row r="106" spans="1:14">
      <c r="A106">
        <v>104</v>
      </c>
      <c r="B106">
        <v>6.088333519084717</v>
      </c>
      <c r="C106">
        <v>787.4510662564807</v>
      </c>
      <c r="D106">
        <v>0.4305789038445437</v>
      </c>
      <c r="E106">
        <v>103.5486561007939</v>
      </c>
      <c r="F106">
        <v>44.91438619803592</v>
      </c>
      <c r="G106">
        <v>40086.40019277851</v>
      </c>
      <c r="H106">
        <v>0.2022164604261643</v>
      </c>
      <c r="I106">
        <v>0.1509599226211915</v>
      </c>
      <c r="J106">
        <v>15.28484541737708</v>
      </c>
      <c r="K106">
        <v>2.855801229397878</v>
      </c>
      <c r="L106">
        <v>925.3311583210259</v>
      </c>
      <c r="M106">
        <v>660.8004784428447</v>
      </c>
      <c r="N106">
        <v>721.6219379717988</v>
      </c>
    </row>
    <row r="107" spans="1:14">
      <c r="A107">
        <v>105</v>
      </c>
      <c r="B107">
        <v>6.183703786319589</v>
      </c>
      <c r="C107">
        <v>799.5359171909901</v>
      </c>
      <c r="D107">
        <v>0.4307890778517253</v>
      </c>
      <c r="E107">
        <v>104.8149155502515</v>
      </c>
      <c r="F107">
        <v>44.22954063406946</v>
      </c>
      <c r="G107">
        <v>40076.85026457484</v>
      </c>
      <c r="H107">
        <v>0.2024317777041052</v>
      </c>
      <c r="I107">
        <v>0.1509877712903566</v>
      </c>
      <c r="J107">
        <v>15.32907323527694</v>
      </c>
      <c r="K107">
        <v>2.855801229397878</v>
      </c>
      <c r="L107">
        <v>925.3311583210259</v>
      </c>
      <c r="M107">
        <v>660.2960478565591</v>
      </c>
      <c r="N107">
        <v>714.0915609081529</v>
      </c>
    </row>
    <row r="108" spans="1:14">
      <c r="A108">
        <v>106</v>
      </c>
      <c r="B108">
        <v>6.233704428755701</v>
      </c>
      <c r="C108">
        <v>803.7044354923624</v>
      </c>
      <c r="D108">
        <v>0.431181016113896</v>
      </c>
      <c r="E108">
        <v>105.2676219050323</v>
      </c>
      <c r="F108">
        <v>43.99755584082169</v>
      </c>
      <c r="G108">
        <v>40072.69914916364</v>
      </c>
      <c r="H108">
        <v>0.2024891850775854</v>
      </c>
      <c r="I108">
        <v>0.150995200371674</v>
      </c>
      <c r="J108">
        <v>15.34075596474314</v>
      </c>
      <c r="K108">
        <v>2.855801229397878</v>
      </c>
      <c r="L108">
        <v>925.3311583210259</v>
      </c>
      <c r="M108">
        <v>660.1617203925176</v>
      </c>
      <c r="N108">
        <v>711.0787812567308</v>
      </c>
    </row>
    <row r="109" spans="1:14">
      <c r="A109">
        <v>107</v>
      </c>
      <c r="B109">
        <v>6.236533225030642</v>
      </c>
      <c r="C109">
        <v>803.0474688385586</v>
      </c>
      <c r="D109">
        <v>0.4313176848114105</v>
      </c>
      <c r="E109">
        <v>105.2074074736128</v>
      </c>
      <c r="F109">
        <v>44.03358974871784</v>
      </c>
      <c r="G109">
        <v>40072.76317214778</v>
      </c>
      <c r="H109">
        <v>0.2024676661795725</v>
      </c>
      <c r="I109">
        <v>0.1509924154096767</v>
      </c>
      <c r="J109">
        <v>15.33661055219987</v>
      </c>
      <c r="K109">
        <v>2.855801229397878</v>
      </c>
      <c r="L109">
        <v>925.3311583210259</v>
      </c>
      <c r="M109">
        <v>660.2120644328833</v>
      </c>
      <c r="N109">
        <v>711.2143153898191</v>
      </c>
    </row>
    <row r="110" spans="1:14">
      <c r="A110">
        <v>108</v>
      </c>
      <c r="B110">
        <v>6.326953807213731</v>
      </c>
      <c r="C110">
        <v>816.4291928160612</v>
      </c>
      <c r="D110">
        <v>0.4313582819927819</v>
      </c>
      <c r="E110">
        <v>106.5860330430437</v>
      </c>
      <c r="F110">
        <v>43.30637008250772</v>
      </c>
      <c r="G110">
        <v>40063.80712949187</v>
      </c>
      <c r="H110">
        <v>0.2027194896327412</v>
      </c>
      <c r="I110">
        <v>0.1510250215546937</v>
      </c>
      <c r="J110">
        <v>15.38935757724453</v>
      </c>
      <c r="K110">
        <v>2.855801229397878</v>
      </c>
      <c r="L110">
        <v>925.3311583210259</v>
      </c>
      <c r="M110">
        <v>659.6235174150986</v>
      </c>
      <c r="N110">
        <v>703.9580359655913</v>
      </c>
    </row>
    <row r="111" spans="1:14">
      <c r="A111">
        <v>109</v>
      </c>
      <c r="B111">
        <v>6.43218664882268</v>
      </c>
      <c r="C111">
        <v>830.0175866562163</v>
      </c>
      <c r="D111">
        <v>0.4317745481573634</v>
      </c>
      <c r="E111">
        <v>107.9993101558446</v>
      </c>
      <c r="F111">
        <v>42.59161318970582</v>
      </c>
      <c r="G111">
        <v>40054.21357201047</v>
      </c>
      <c r="H111">
        <v>0.2029501556917073</v>
      </c>
      <c r="I111">
        <v>0.1510549176143308</v>
      </c>
      <c r="J111">
        <v>15.43894871917546</v>
      </c>
      <c r="K111">
        <v>2.855801229397878</v>
      </c>
      <c r="L111">
        <v>925.3311583210259</v>
      </c>
      <c r="M111">
        <v>659.0855683645436</v>
      </c>
      <c r="N111">
        <v>696.1935933896804</v>
      </c>
    </row>
    <row r="112" spans="1:14">
      <c r="A112">
        <v>110</v>
      </c>
      <c r="B112">
        <v>6.487410347099596</v>
      </c>
      <c r="C112">
        <v>835.297037318364</v>
      </c>
      <c r="D112">
        <v>0.4322319362550691</v>
      </c>
      <c r="E112">
        <v>108.5589969139792</v>
      </c>
      <c r="F112">
        <v>42.31995571896693</v>
      </c>
      <c r="G112">
        <v>40050.10485197594</v>
      </c>
      <c r="H112">
        <v>0.2030152458374054</v>
      </c>
      <c r="I112">
        <v>0.15106335886692</v>
      </c>
      <c r="J112">
        <v>15.45627682403754</v>
      </c>
      <c r="K112">
        <v>2.855801229397878</v>
      </c>
      <c r="L112">
        <v>925.3311583210259</v>
      </c>
      <c r="M112">
        <v>658.933966446783</v>
      </c>
      <c r="N112">
        <v>692.9852695747252</v>
      </c>
    </row>
    <row r="113" spans="1:14">
      <c r="A113">
        <v>111</v>
      </c>
      <c r="B113">
        <v>6.490897216343735</v>
      </c>
      <c r="C113">
        <v>834.8970543469245</v>
      </c>
      <c r="D113">
        <v>0.432355812579444</v>
      </c>
      <c r="E113">
        <v>108.52318515857</v>
      </c>
      <c r="F113">
        <v>42.34028837733775</v>
      </c>
      <c r="G113">
        <v>40050.20168185826</v>
      </c>
      <c r="H113">
        <v>0.2029944848570235</v>
      </c>
      <c r="I113">
        <v>0.1510606662246033</v>
      </c>
      <c r="J113">
        <v>15.45399261664526</v>
      </c>
      <c r="K113">
        <v>2.855801229397878</v>
      </c>
      <c r="L113">
        <v>925.3311583210259</v>
      </c>
      <c r="M113">
        <v>658.9823115205859</v>
      </c>
      <c r="N113">
        <v>693.0540157687826</v>
      </c>
    </row>
    <row r="114" spans="1:14">
      <c r="A114">
        <v>112</v>
      </c>
      <c r="B114">
        <v>6.586004284435093</v>
      </c>
      <c r="C114">
        <v>848.7409464848949</v>
      </c>
      <c r="D114">
        <v>0.4325222171191037</v>
      </c>
      <c r="E114">
        <v>109.9455782977598</v>
      </c>
      <c r="F114">
        <v>41.64451598258159</v>
      </c>
      <c r="G114">
        <v>40041.44941090433</v>
      </c>
      <c r="H114">
        <v>0.2032509084768371</v>
      </c>
      <c r="I114">
        <v>0.1510939396019753</v>
      </c>
      <c r="J114">
        <v>15.50603978975953</v>
      </c>
      <c r="K114">
        <v>2.855801229397878</v>
      </c>
      <c r="L114">
        <v>925.3311583210259</v>
      </c>
      <c r="M114">
        <v>658.3858114812641</v>
      </c>
      <c r="N114">
        <v>686.0105731765553</v>
      </c>
    </row>
    <row r="115" spans="1:14">
      <c r="A115">
        <v>113</v>
      </c>
      <c r="B115">
        <v>6.69530952867182</v>
      </c>
      <c r="C115">
        <v>862.9848679016517</v>
      </c>
      <c r="D115">
        <v>0.4330018543756219</v>
      </c>
      <c r="E115">
        <v>111.4168600354466</v>
      </c>
      <c r="F115">
        <v>40.95192416117267</v>
      </c>
      <c r="G115">
        <v>40032.41931407716</v>
      </c>
      <c r="H115">
        <v>0.2034806901120621</v>
      </c>
      <c r="I115">
        <v>0.1511237853814539</v>
      </c>
      <c r="J115">
        <v>15.5573994651589</v>
      </c>
      <c r="K115">
        <v>2.855801229397878</v>
      </c>
      <c r="L115">
        <v>925.3311583210259</v>
      </c>
      <c r="M115">
        <v>657.8524323098387</v>
      </c>
      <c r="N115">
        <v>678.6321081480105</v>
      </c>
    </row>
    <row r="116" spans="1:14">
      <c r="A116">
        <v>114</v>
      </c>
      <c r="B116">
        <v>6.752793059772484</v>
      </c>
      <c r="C116">
        <v>868.9670201811515</v>
      </c>
      <c r="D116">
        <v>0.4334088705936715</v>
      </c>
      <c r="E116">
        <v>112.0403940304725</v>
      </c>
      <c r="F116">
        <v>40.66785325955626</v>
      </c>
      <c r="G116">
        <v>40028.6841172229</v>
      </c>
      <c r="H116">
        <v>0.2035452186716718</v>
      </c>
      <c r="I116">
        <v>0.1511321718434801</v>
      </c>
      <c r="J116">
        <v>15.57844873238279</v>
      </c>
      <c r="K116">
        <v>2.855801229397878</v>
      </c>
      <c r="L116">
        <v>925.3311583210259</v>
      </c>
      <c r="M116">
        <v>657.702839993706</v>
      </c>
      <c r="N116">
        <v>675.5309034318778</v>
      </c>
    </row>
    <row r="117" spans="1:14">
      <c r="A117">
        <v>115</v>
      </c>
      <c r="B117">
        <v>6.756984491565518</v>
      </c>
      <c r="C117">
        <v>868.8424026634912</v>
      </c>
      <c r="D117">
        <v>0.4334899237740764</v>
      </c>
      <c r="E117">
        <v>112.0307738181807</v>
      </c>
      <c r="F117">
        <v>40.67376276458641</v>
      </c>
      <c r="G117">
        <v>40028.81712047724</v>
      </c>
      <c r="H117">
        <v>0.2035254075933368</v>
      </c>
      <c r="I117">
        <v>0.1511295968609339</v>
      </c>
      <c r="J117">
        <v>15.57790637743664</v>
      </c>
      <c r="K117">
        <v>2.855801229397878</v>
      </c>
      <c r="L117">
        <v>925.3311583210259</v>
      </c>
      <c r="M117">
        <v>657.7487576672993</v>
      </c>
      <c r="N117">
        <v>675.5335598899682</v>
      </c>
    </row>
    <row r="118" spans="1:14">
      <c r="A118">
        <v>116</v>
      </c>
      <c r="B118">
        <v>6.85087080950292</v>
      </c>
      <c r="C118">
        <v>882.248576174478</v>
      </c>
      <c r="D118">
        <v>0.4337343739365445</v>
      </c>
      <c r="E118">
        <v>113.4030585500016</v>
      </c>
      <c r="F118">
        <v>40.05116058115866</v>
      </c>
      <c r="G118">
        <v>40020.79638270627</v>
      </c>
      <c r="H118">
        <v>0.2037699922487758</v>
      </c>
      <c r="I118">
        <v>0.1511614016943599</v>
      </c>
      <c r="J118">
        <v>15.62621199434817</v>
      </c>
      <c r="K118">
        <v>2.855801229397878</v>
      </c>
      <c r="L118">
        <v>925.3311583210259</v>
      </c>
      <c r="M118">
        <v>657.1824254253268</v>
      </c>
      <c r="N118">
        <v>669.2532072143312</v>
      </c>
    </row>
    <row r="119" spans="1:14">
      <c r="A119">
        <v>117</v>
      </c>
      <c r="B119">
        <v>6.958224196764124</v>
      </c>
      <c r="C119">
        <v>896.2439448323357</v>
      </c>
      <c r="D119">
        <v>0.4341716379999364</v>
      </c>
      <c r="E119">
        <v>114.8379934033734</v>
      </c>
      <c r="F119">
        <v>39.42130104556121</v>
      </c>
      <c r="G119">
        <v>40012.84230797476</v>
      </c>
      <c r="H119">
        <v>0.2039818334067321</v>
      </c>
      <c r="I119">
        <v>0.1511889741452279</v>
      </c>
      <c r="J119">
        <v>15.6761448548592</v>
      </c>
      <c r="K119">
        <v>2.855801229397878</v>
      </c>
      <c r="L119">
        <v>925.3311583210259</v>
      </c>
      <c r="M119">
        <v>656.6928941076475</v>
      </c>
      <c r="N119">
        <v>662.7521024907788</v>
      </c>
    </row>
    <row r="120" spans="1:14">
      <c r="A120">
        <v>118</v>
      </c>
      <c r="B120">
        <v>7.014394324951244</v>
      </c>
      <c r="C120">
        <v>902.4126407611481</v>
      </c>
      <c r="D120">
        <v>0.4344374155945063</v>
      </c>
      <c r="E120">
        <v>115.4716049983031</v>
      </c>
      <c r="F120">
        <v>39.15013031572929</v>
      </c>
      <c r="G120">
        <v>40009.78255770174</v>
      </c>
      <c r="H120">
        <v>0.2040361993507373</v>
      </c>
      <c r="I120">
        <v>0.1511960540209635</v>
      </c>
      <c r="J120">
        <v>15.69875071983615</v>
      </c>
      <c r="K120">
        <v>2.855801229397878</v>
      </c>
      <c r="L120">
        <v>925.3311583210259</v>
      </c>
      <c r="M120">
        <v>656.5674099233397</v>
      </c>
      <c r="N120">
        <v>660.0068923928646</v>
      </c>
    </row>
    <row r="121" spans="1:14">
      <c r="A121">
        <v>119</v>
      </c>
      <c r="B121">
        <v>7.02187748901188</v>
      </c>
      <c r="C121">
        <v>902.7528760169671</v>
      </c>
      <c r="D121">
        <v>0.4347720435181898</v>
      </c>
      <c r="E121">
        <v>115.5086172872279</v>
      </c>
      <c r="F121">
        <v>39.13555393544866</v>
      </c>
      <c r="G121">
        <v>40010.10532846791</v>
      </c>
      <c r="H121">
        <v>0.2040316738118565</v>
      </c>
      <c r="I121">
        <v>0.1511954646174407</v>
      </c>
      <c r="J121">
        <v>15.70001788095236</v>
      </c>
      <c r="K121">
        <v>2.855801229397878</v>
      </c>
      <c r="L121">
        <v>925.3311583210259</v>
      </c>
      <c r="M121">
        <v>656.5778532121955</v>
      </c>
      <c r="N121">
        <v>660.023547194313</v>
      </c>
    </row>
    <row r="122" spans="1:14">
      <c r="A122">
        <v>120</v>
      </c>
      <c r="B122">
        <v>7.106307562798102</v>
      </c>
      <c r="C122">
        <v>914.6652339243535</v>
      </c>
      <c r="D122">
        <v>0.4347109975553242</v>
      </c>
      <c r="E122">
        <v>116.7203924307567</v>
      </c>
      <c r="F122">
        <v>38.62202291281266</v>
      </c>
      <c r="G122">
        <v>40003.08083334012</v>
      </c>
      <c r="H122">
        <v>0.2042325889797848</v>
      </c>
      <c r="I122">
        <v>0.1512216420690166</v>
      </c>
      <c r="J122">
        <v>15.74204947632907</v>
      </c>
      <c r="K122">
        <v>2.855801229397878</v>
      </c>
      <c r="L122">
        <v>925.3311583210259</v>
      </c>
      <c r="M122">
        <v>656.1146139408464</v>
      </c>
      <c r="N122">
        <v>654.7581120405403</v>
      </c>
    </row>
    <row r="123" spans="1:14">
      <c r="A123">
        <v>121</v>
      </c>
      <c r="B123">
        <v>7.205650039464077</v>
      </c>
      <c r="C123">
        <v>927.5570406117299</v>
      </c>
      <c r="D123">
        <v>0.4349396258916824</v>
      </c>
      <c r="E123">
        <v>118.0299055718804</v>
      </c>
      <c r="F123">
        <v>38.08169348593663</v>
      </c>
      <c r="G123">
        <v>39996.5234115778</v>
      </c>
      <c r="H123">
        <v>0.204409212996217</v>
      </c>
      <c r="I123">
        <v>0.1512446721338923</v>
      </c>
      <c r="J123">
        <v>15.78812211076876</v>
      </c>
      <c r="K123">
        <v>2.855801229397878</v>
      </c>
      <c r="L123">
        <v>925.3311583210259</v>
      </c>
      <c r="M123">
        <v>655.7080553187942</v>
      </c>
      <c r="N123">
        <v>649.3666927970642</v>
      </c>
    </row>
    <row r="124" spans="1:14">
      <c r="A124">
        <v>122</v>
      </c>
      <c r="B124">
        <v>7.216703085199446</v>
      </c>
      <c r="C124">
        <v>932.2004663271537</v>
      </c>
      <c r="D124">
        <v>0.4350756727132542</v>
      </c>
      <c r="E124">
        <v>118.4886523051532</v>
      </c>
      <c r="F124">
        <v>37.86193918162184</v>
      </c>
      <c r="G124">
        <v>39940.4723112975</v>
      </c>
      <c r="H124">
        <v>0.2044920865068258</v>
      </c>
      <c r="I124">
        <v>0.151255483691155</v>
      </c>
      <c r="J124">
        <v>15.80757998245561</v>
      </c>
      <c r="K124">
        <v>2.855801229397878</v>
      </c>
      <c r="L124">
        <v>925.3311583210259</v>
      </c>
      <c r="M124">
        <v>655.5175113387739</v>
      </c>
      <c r="N124">
        <v>648.7656232298868</v>
      </c>
    </row>
    <row r="125" spans="1:14">
      <c r="A125">
        <v>123</v>
      </c>
      <c r="B125">
        <v>7.215295544751217</v>
      </c>
      <c r="C125">
        <v>932.688256306228</v>
      </c>
      <c r="D125">
        <v>0.4347747263519243</v>
      </c>
      <c r="E125">
        <v>118.5341924389453</v>
      </c>
      <c r="F125">
        <v>37.8241079068195</v>
      </c>
      <c r="G125">
        <v>39906.84008888126</v>
      </c>
      <c r="H125">
        <v>0.2045124190390481</v>
      </c>
      <c r="I125">
        <v>0.151258136795046</v>
      </c>
      <c r="J125">
        <v>15.80993367934336</v>
      </c>
      <c r="K125">
        <v>2.855801229397878</v>
      </c>
      <c r="L125">
        <v>925.3311583210259</v>
      </c>
      <c r="M125">
        <v>655.4707836136444</v>
      </c>
      <c r="N125">
        <v>648.6653235504191</v>
      </c>
    </row>
    <row r="126" spans="1:14">
      <c r="A126">
        <v>124</v>
      </c>
      <c r="B126">
        <v>7.3933195216582</v>
      </c>
      <c r="C126">
        <v>955.6094540974433</v>
      </c>
      <c r="D126">
        <v>0.4336759875777209</v>
      </c>
      <c r="E126">
        <v>120.8782293819973</v>
      </c>
      <c r="F126">
        <v>36.95625086856221</v>
      </c>
      <c r="G126">
        <v>39982.12302497084</v>
      </c>
      <c r="H126">
        <v>0.2048950179497611</v>
      </c>
      <c r="I126">
        <v>0.1513081009584513</v>
      </c>
      <c r="J126">
        <v>15.88292867687649</v>
      </c>
      <c r="K126">
        <v>2.855801229397878</v>
      </c>
      <c r="L126">
        <v>925.3311583210259</v>
      </c>
      <c r="M126">
        <v>654.5930527106401</v>
      </c>
      <c r="N126">
        <v>638.5283700362767</v>
      </c>
    </row>
    <row r="127" spans="1:14">
      <c r="A127">
        <v>125</v>
      </c>
      <c r="B127">
        <v>7.572418261236942</v>
      </c>
      <c r="C127">
        <v>975.2132722978957</v>
      </c>
      <c r="D127">
        <v>0.435788815735963</v>
      </c>
      <c r="E127">
        <v>122.8904975422193</v>
      </c>
      <c r="F127">
        <v>36.1710906266478</v>
      </c>
      <c r="G127">
        <v>39899.69289417492</v>
      </c>
      <c r="H127">
        <v>0.205185089080467</v>
      </c>
      <c r="I127">
        <v>0.15134603300092</v>
      </c>
      <c r="J127">
        <v>15.94210470182802</v>
      </c>
      <c r="K127">
        <v>2.855801229397878</v>
      </c>
      <c r="L127">
        <v>925.3311583210259</v>
      </c>
      <c r="M127">
        <v>653.9295456730662</v>
      </c>
      <c r="N127">
        <v>630.1393680875541</v>
      </c>
    </row>
    <row r="128" spans="1:14">
      <c r="A128">
        <v>126</v>
      </c>
      <c r="B128">
        <v>7.668305660996402</v>
      </c>
      <c r="C128">
        <v>991.5199390863393</v>
      </c>
      <c r="D128">
        <v>0.4351738617325991</v>
      </c>
      <c r="E128">
        <v>124.596350423477</v>
      </c>
      <c r="F128">
        <v>35.56920680450578</v>
      </c>
      <c r="G128">
        <v>39885.79311728699</v>
      </c>
      <c r="H128">
        <v>0.2055397038075311</v>
      </c>
      <c r="I128">
        <v>0.1513924652438795</v>
      </c>
      <c r="J128">
        <v>15.9839440737027</v>
      </c>
      <c r="K128">
        <v>2.855801229397878</v>
      </c>
      <c r="L128">
        <v>925.3311583210259</v>
      </c>
      <c r="M128">
        <v>653.1206790663953</v>
      </c>
      <c r="N128">
        <v>624.6363643067536</v>
      </c>
    </row>
    <row r="129" spans="1:14">
      <c r="A129">
        <v>127</v>
      </c>
      <c r="B129">
        <v>7.765865352093666</v>
      </c>
      <c r="C129">
        <v>1002.331262395655</v>
      </c>
      <c r="D129">
        <v>0.4356686278810932</v>
      </c>
      <c r="E129">
        <v>125.7056314083644</v>
      </c>
      <c r="F129">
        <v>35.18877865166779</v>
      </c>
      <c r="G129">
        <v>39892.26344515594</v>
      </c>
      <c r="H129">
        <v>0.2057024245710418</v>
      </c>
      <c r="I129">
        <v>0.1514137935002554</v>
      </c>
      <c r="J129">
        <v>16.01536346222546</v>
      </c>
      <c r="K129">
        <v>2.855801229397878</v>
      </c>
      <c r="L129">
        <v>925.3311583210259</v>
      </c>
      <c r="M129">
        <v>652.7503525708501</v>
      </c>
      <c r="N129">
        <v>620.4032691340386</v>
      </c>
    </row>
    <row r="130" spans="1:14">
      <c r="A130">
        <v>128</v>
      </c>
      <c r="B130">
        <v>7.812449174196823</v>
      </c>
      <c r="C130">
        <v>1005.268365076716</v>
      </c>
      <c r="D130">
        <v>0.4355963609785967</v>
      </c>
      <c r="E130">
        <v>126.0364262389185</v>
      </c>
      <c r="F130">
        <v>35.08661340036498</v>
      </c>
      <c r="G130">
        <v>39893.56256710844</v>
      </c>
      <c r="H130">
        <v>0.2057423897632218</v>
      </c>
      <c r="I130">
        <v>0.1514190339694898</v>
      </c>
      <c r="J130">
        <v>16.01807712916942</v>
      </c>
      <c r="K130">
        <v>2.855801229397878</v>
      </c>
      <c r="L130">
        <v>925.3311583210259</v>
      </c>
      <c r="M130">
        <v>652.6594783157199</v>
      </c>
      <c r="N130">
        <v>618.7384727085039</v>
      </c>
    </row>
    <row r="131" spans="1:14">
      <c r="A131">
        <v>129</v>
      </c>
      <c r="B131">
        <v>7.826282369928141</v>
      </c>
      <c r="C131">
        <v>1003.773226461471</v>
      </c>
      <c r="D131">
        <v>0.4359192374492946</v>
      </c>
      <c r="E131">
        <v>125.9042748614384</v>
      </c>
      <c r="F131">
        <v>35.14910567093985</v>
      </c>
      <c r="G131">
        <v>39914.10000209001</v>
      </c>
      <c r="H131">
        <v>0.2057055440434903</v>
      </c>
      <c r="I131">
        <v>0.1514142025135828</v>
      </c>
      <c r="J131">
        <v>16.00945438558304</v>
      </c>
      <c r="K131">
        <v>2.855801229397878</v>
      </c>
      <c r="L131">
        <v>925.3311583210259</v>
      </c>
      <c r="M131">
        <v>652.7432582687329</v>
      </c>
      <c r="N131">
        <v>618.36964801812</v>
      </c>
    </row>
    <row r="132" spans="1:14">
      <c r="A132">
        <v>130</v>
      </c>
      <c r="B132">
        <v>7.834712947201188</v>
      </c>
      <c r="C132">
        <v>1007.571391046762</v>
      </c>
      <c r="D132">
        <v>0.43485748876895</v>
      </c>
      <c r="E132">
        <v>126.2930865299614</v>
      </c>
      <c r="F132">
        <v>34.99830801457999</v>
      </c>
      <c r="G132">
        <v>39877.22537004788</v>
      </c>
      <c r="H132">
        <v>0.2057836608483367</v>
      </c>
      <c r="I132">
        <v>0.1514244465531184</v>
      </c>
      <c r="J132">
        <v>16.02096645101552</v>
      </c>
      <c r="K132">
        <v>2.855801229397878</v>
      </c>
      <c r="L132">
        <v>925.3311583210259</v>
      </c>
      <c r="M132">
        <v>652.5656678079165</v>
      </c>
      <c r="N132">
        <v>618.0179671211636</v>
      </c>
    </row>
    <row r="133" spans="1:14">
      <c r="A133">
        <v>131</v>
      </c>
      <c r="B133">
        <v>7.828826452250831</v>
      </c>
      <c r="C133">
        <v>1007.187795203803</v>
      </c>
      <c r="D133">
        <v>0.4347585287394269</v>
      </c>
      <c r="E133">
        <v>126.2503917690727</v>
      </c>
      <c r="F133">
        <v>35.01191824485075</v>
      </c>
      <c r="G133">
        <v>39877.79107475511</v>
      </c>
      <c r="H133">
        <v>0.20577713013144</v>
      </c>
      <c r="I133">
        <v>0.15142359000904</v>
      </c>
      <c r="J133">
        <v>16.02043746549791</v>
      </c>
      <c r="K133">
        <v>2.855801229397878</v>
      </c>
      <c r="L133">
        <v>925.3311583210259</v>
      </c>
      <c r="M133">
        <v>652.5805100968194</v>
      </c>
      <c r="N133">
        <v>618.1794299145201</v>
      </c>
    </row>
    <row r="134" spans="1:14">
      <c r="A134">
        <v>132</v>
      </c>
      <c r="B134">
        <v>7.920343869135604</v>
      </c>
      <c r="C134">
        <v>1020.910713818915</v>
      </c>
      <c r="D134">
        <v>0.4350019237953393</v>
      </c>
      <c r="E134">
        <v>127.6211738031123</v>
      </c>
      <c r="F134">
        <v>34.54547415832064</v>
      </c>
      <c r="G134">
        <v>39886.32695334907</v>
      </c>
      <c r="H134">
        <v>0.2059944994408678</v>
      </c>
      <c r="I134">
        <v>0.1514521113435557</v>
      </c>
      <c r="J134">
        <v>16.06604864707505</v>
      </c>
      <c r="K134">
        <v>2.855801229397878</v>
      </c>
      <c r="L134">
        <v>925.3311583210259</v>
      </c>
      <c r="M134">
        <v>652.0869494257624</v>
      </c>
      <c r="N134">
        <v>613.6078897872586</v>
      </c>
    </row>
    <row r="135" spans="1:14">
      <c r="A135">
        <v>133</v>
      </c>
      <c r="B135">
        <v>7.955567082446999</v>
      </c>
      <c r="C135">
        <v>1026.277098361239</v>
      </c>
      <c r="D135">
        <v>0.4349496718372619</v>
      </c>
      <c r="E135">
        <v>128.1492865686274</v>
      </c>
      <c r="F135">
        <v>34.36679960904085</v>
      </c>
      <c r="G135">
        <v>39890.35635443824</v>
      </c>
      <c r="H135">
        <v>0.2060872957590839</v>
      </c>
      <c r="I135">
        <v>0.1514642948138042</v>
      </c>
      <c r="J135">
        <v>16.08524900865125</v>
      </c>
      <c r="K135">
        <v>2.855801229397878</v>
      </c>
      <c r="L135">
        <v>925.3311583210259</v>
      </c>
      <c r="M135">
        <v>651.8765288483372</v>
      </c>
      <c r="N135">
        <v>612.1936478031316</v>
      </c>
    </row>
    <row r="136" spans="1:14">
      <c r="A136">
        <v>134</v>
      </c>
      <c r="B136">
        <v>7.963710934657012</v>
      </c>
      <c r="C136">
        <v>1026.530637045091</v>
      </c>
      <c r="D136">
        <v>0.4350553125180063</v>
      </c>
      <c r="E136">
        <v>128.1828464348929</v>
      </c>
      <c r="F136">
        <v>34.35816718546346</v>
      </c>
      <c r="G136">
        <v>39890.06008617217</v>
      </c>
      <c r="H136">
        <v>0.206085920917229</v>
      </c>
      <c r="I136">
        <v>0.1514641142743451</v>
      </c>
      <c r="J136">
        <v>16.08456501431978</v>
      </c>
      <c r="K136">
        <v>2.855801229397878</v>
      </c>
      <c r="L136">
        <v>925.3311583210259</v>
      </c>
      <c r="M136">
        <v>651.8796451387955</v>
      </c>
      <c r="N136">
        <v>611.9299777799038</v>
      </c>
    </row>
    <row r="137" spans="1:14">
      <c r="A137">
        <v>135</v>
      </c>
      <c r="B137">
        <v>8.121937284171571</v>
      </c>
      <c r="C137">
        <v>1046.699185059916</v>
      </c>
      <c r="D137">
        <v>0.4350948902990153</v>
      </c>
      <c r="E137">
        <v>130.2381124281204</v>
      </c>
      <c r="F137">
        <v>33.70193241034995</v>
      </c>
      <c r="G137">
        <v>39902.20796669639</v>
      </c>
      <c r="H137">
        <v>0.206397624136109</v>
      </c>
      <c r="I137">
        <v>0.1515050713635659</v>
      </c>
      <c r="J137">
        <v>16.14162647914727</v>
      </c>
      <c r="K137">
        <v>2.855801229397878</v>
      </c>
      <c r="L137">
        <v>925.3311583210259</v>
      </c>
      <c r="M137">
        <v>651.174071548883</v>
      </c>
      <c r="N137">
        <v>604.8360749848472</v>
      </c>
    </row>
    <row r="138" spans="1:14">
      <c r="A138">
        <v>136</v>
      </c>
      <c r="B138">
        <v>8.221729513471093</v>
      </c>
      <c r="C138">
        <v>1058.398752197751</v>
      </c>
      <c r="D138">
        <v>0.4351077007500601</v>
      </c>
      <c r="E138">
        <v>131.4348732939024</v>
      </c>
      <c r="F138">
        <v>33.33273583129857</v>
      </c>
      <c r="G138">
        <v>39909.28961134839</v>
      </c>
      <c r="H138">
        <v>0.2065745730764803</v>
      </c>
      <c r="I138">
        <v>0.1515283446592661</v>
      </c>
      <c r="J138">
        <v>16.17344442775513</v>
      </c>
      <c r="K138">
        <v>2.855801229397878</v>
      </c>
      <c r="L138">
        <v>925.3311583210259</v>
      </c>
      <c r="M138">
        <v>650.7743755905661</v>
      </c>
      <c r="N138">
        <v>600.979579045037</v>
      </c>
    </row>
    <row r="139" spans="1:14">
      <c r="A139">
        <v>137</v>
      </c>
      <c r="B139">
        <v>8.238633228503936</v>
      </c>
      <c r="C139">
        <v>1062.680278545101</v>
      </c>
      <c r="D139">
        <v>0.4348454474330904</v>
      </c>
      <c r="E139">
        <v>131.8493461929249</v>
      </c>
      <c r="F139">
        <v>33.20027126908584</v>
      </c>
      <c r="G139">
        <v>39913.18462899113</v>
      </c>
      <c r="H139">
        <v>0.2066587675305502</v>
      </c>
      <c r="I139">
        <v>0.1515394241223844</v>
      </c>
      <c r="J139">
        <v>16.18884795106831</v>
      </c>
      <c r="K139">
        <v>2.855801229397878</v>
      </c>
      <c r="L139">
        <v>925.3311583210259</v>
      </c>
      <c r="M139">
        <v>650.5844101533844</v>
      </c>
      <c r="N139">
        <v>599.9309078037533</v>
      </c>
    </row>
    <row r="140" spans="1:14">
      <c r="A140">
        <v>138</v>
      </c>
      <c r="B140">
        <v>8.247719178390005</v>
      </c>
      <c r="C140">
        <v>1063.07052825947</v>
      </c>
      <c r="D140">
        <v>0.4349582011923316</v>
      </c>
      <c r="E140">
        <v>131.8976519032854</v>
      </c>
      <c r="F140">
        <v>33.18793471563039</v>
      </c>
      <c r="G140">
        <v>39912.86816895309</v>
      </c>
      <c r="H140">
        <v>0.2066559842441728</v>
      </c>
      <c r="I140">
        <v>0.1515390578001114</v>
      </c>
      <c r="J140">
        <v>16.18849054416984</v>
      </c>
      <c r="K140">
        <v>2.855801229397878</v>
      </c>
      <c r="L140">
        <v>925.3311583210259</v>
      </c>
      <c r="M140">
        <v>650.5906877890748</v>
      </c>
      <c r="N140">
        <v>599.6118660975609</v>
      </c>
    </row>
    <row r="141" spans="1:14">
      <c r="A141">
        <v>139</v>
      </c>
      <c r="B141">
        <v>8.387795036155818</v>
      </c>
      <c r="C141">
        <v>1080.85488909851</v>
      </c>
      <c r="D141">
        <v>0.4349151867681387</v>
      </c>
      <c r="E141">
        <v>133.712275858723</v>
      </c>
      <c r="F141">
        <v>32.6467650339089</v>
      </c>
      <c r="G141">
        <v>39923.46878928249</v>
      </c>
      <c r="H141">
        <v>0.2069301685092732</v>
      </c>
      <c r="I141">
        <v>0.1515751640041895</v>
      </c>
      <c r="J141">
        <v>16.23553504748947</v>
      </c>
      <c r="K141">
        <v>2.855801229397878</v>
      </c>
      <c r="L141">
        <v>925.3311583210259</v>
      </c>
      <c r="M141">
        <v>649.9729964122187</v>
      </c>
      <c r="N141">
        <v>593.6829327932032</v>
      </c>
    </row>
    <row r="142" spans="1:14">
      <c r="A142">
        <v>140</v>
      </c>
      <c r="B142">
        <v>8.490850609731051</v>
      </c>
      <c r="C142">
        <v>1095.750930647113</v>
      </c>
      <c r="D142">
        <v>0.4345308593355045</v>
      </c>
      <c r="E142">
        <v>135.2145102886498</v>
      </c>
      <c r="F142">
        <v>32.20783611116561</v>
      </c>
      <c r="G142">
        <v>39934.17037485985</v>
      </c>
      <c r="H142">
        <v>0.2071875946076344</v>
      </c>
      <c r="I142">
        <v>0.1516090991255717</v>
      </c>
      <c r="J142">
        <v>16.27652309566029</v>
      </c>
      <c r="K142">
        <v>2.855801229397878</v>
      </c>
      <c r="L142">
        <v>925.3311583210259</v>
      </c>
      <c r="M142">
        <v>649.3943876518207</v>
      </c>
      <c r="N142">
        <v>589.2070414676998</v>
      </c>
    </row>
    <row r="143" spans="1:14">
      <c r="A143">
        <v>141</v>
      </c>
      <c r="B143">
        <v>8.532505072403247</v>
      </c>
      <c r="C143">
        <v>1101.887037646702</v>
      </c>
      <c r="D143">
        <v>0.4342680572130722</v>
      </c>
      <c r="E143">
        <v>135.8293810634633</v>
      </c>
      <c r="F143">
        <v>32.03083919255176</v>
      </c>
      <c r="G143">
        <v>39939.37061141852</v>
      </c>
      <c r="H143">
        <v>0.207308407477812</v>
      </c>
      <c r="I143">
        <v>0.1516250371719598</v>
      </c>
      <c r="J143">
        <v>16.29372421116401</v>
      </c>
      <c r="K143">
        <v>2.855801229397878</v>
      </c>
      <c r="L143">
        <v>925.3311583210259</v>
      </c>
      <c r="M143">
        <v>649.1232827184734</v>
      </c>
      <c r="N143">
        <v>587.5904080371619</v>
      </c>
    </row>
    <row r="144" spans="1:14">
      <c r="A144">
        <v>142</v>
      </c>
      <c r="B144">
        <v>8.54231207665454</v>
      </c>
      <c r="C144">
        <v>1102.623889232855</v>
      </c>
      <c r="D144">
        <v>0.4343705577920903</v>
      </c>
      <c r="E144">
        <v>135.9080966571194</v>
      </c>
      <c r="F144">
        <v>32.00928453538083</v>
      </c>
      <c r="G144">
        <v>39939.04120090644</v>
      </c>
      <c r="H144">
        <v>0.2073086628408687</v>
      </c>
      <c r="I144">
        <v>0.1516250708683913</v>
      </c>
      <c r="J144">
        <v>16.29517974508245</v>
      </c>
      <c r="K144">
        <v>2.855801229397878</v>
      </c>
      <c r="L144">
        <v>925.3311583210259</v>
      </c>
      <c r="M144">
        <v>649.1227099807724</v>
      </c>
      <c r="N144">
        <v>587.2872629758343</v>
      </c>
    </row>
    <row r="145" spans="1:14">
      <c r="A145">
        <v>143</v>
      </c>
      <c r="B145">
        <v>8.700364087766832</v>
      </c>
      <c r="C145">
        <v>1123.176623343432</v>
      </c>
      <c r="D145">
        <v>0.4341121090379304</v>
      </c>
      <c r="E145">
        <v>138.0030198716879</v>
      </c>
      <c r="F145">
        <v>31.42956400974638</v>
      </c>
      <c r="G145">
        <v>39952.54074422744</v>
      </c>
      <c r="H145">
        <v>0.207637830721027</v>
      </c>
      <c r="I145">
        <v>0.1516685344913205</v>
      </c>
      <c r="J145">
        <v>16.34618821236583</v>
      </c>
      <c r="K145">
        <v>2.855801229397878</v>
      </c>
      <c r="L145">
        <v>925.3311583210259</v>
      </c>
      <c r="M145">
        <v>648.3854858248779</v>
      </c>
      <c r="N145">
        <v>580.960327383905</v>
      </c>
    </row>
    <row r="146" spans="1:14">
      <c r="A146">
        <v>144</v>
      </c>
      <c r="B146">
        <v>8.779692037291248</v>
      </c>
      <c r="C146">
        <v>1132.814737097292</v>
      </c>
      <c r="D146">
        <v>0.4339772625840259</v>
      </c>
      <c r="E146">
        <v>138.9880900265757</v>
      </c>
      <c r="F146">
        <v>31.164979998024</v>
      </c>
      <c r="G146">
        <v>39958.93483518888</v>
      </c>
      <c r="H146">
        <v>0.207783316559618</v>
      </c>
      <c r="I146">
        <v>0.1516877625720326</v>
      </c>
      <c r="J146">
        <v>16.36953218685578</v>
      </c>
      <c r="K146">
        <v>2.855801229397878</v>
      </c>
      <c r="L146">
        <v>925.3311583210259</v>
      </c>
      <c r="M146">
        <v>648.0603114299406</v>
      </c>
      <c r="N146">
        <v>578.1833920895326</v>
      </c>
    </row>
    <row r="147" spans="1:14">
      <c r="A147">
        <v>145</v>
      </c>
      <c r="B147">
        <v>8.765218643184806</v>
      </c>
      <c r="C147">
        <v>1131.63028107157</v>
      </c>
      <c r="D147">
        <v>0.4338541904737588</v>
      </c>
      <c r="E147">
        <v>138.8619831251083</v>
      </c>
      <c r="F147">
        <v>31.19777549780685</v>
      </c>
      <c r="G147">
        <v>39959.33249976285</v>
      </c>
      <c r="H147">
        <v>0.2077880471279297</v>
      </c>
      <c r="I147">
        <v>0.151688387970948</v>
      </c>
      <c r="J147">
        <v>16.36718331388833</v>
      </c>
      <c r="K147">
        <v>2.855801229397878</v>
      </c>
      <c r="L147">
        <v>925.3311583210259</v>
      </c>
      <c r="M147">
        <v>648.0497449907217</v>
      </c>
      <c r="N147">
        <v>578.6606201492503</v>
      </c>
    </row>
    <row r="148" spans="1:14">
      <c r="A148">
        <v>146</v>
      </c>
      <c r="B148">
        <v>8.807203422521409</v>
      </c>
      <c r="C148">
        <v>1137.369957437187</v>
      </c>
      <c r="D148">
        <v>0.433756264496034</v>
      </c>
      <c r="E148">
        <v>139.4471357359652</v>
      </c>
      <c r="F148">
        <v>31.04201519972566</v>
      </c>
      <c r="G148">
        <v>39963.14860193403</v>
      </c>
      <c r="H148">
        <v>0.2078751279292834</v>
      </c>
      <c r="I148">
        <v>0.1516999024629184</v>
      </c>
      <c r="J148">
        <v>16.38097876867629</v>
      </c>
      <c r="K148">
        <v>2.855801229397878</v>
      </c>
      <c r="L148">
        <v>925.3311583210259</v>
      </c>
      <c r="M148">
        <v>647.8553135202465</v>
      </c>
      <c r="N148">
        <v>576.8534191239357</v>
      </c>
    </row>
    <row r="149" spans="1:14">
      <c r="A149">
        <v>147</v>
      </c>
      <c r="B149">
        <v>8.821443443394529</v>
      </c>
      <c r="C149">
        <v>1138.668747544335</v>
      </c>
      <c r="D149">
        <v>0.4338330064316026</v>
      </c>
      <c r="E149">
        <v>139.5798529713444</v>
      </c>
      <c r="F149">
        <v>31.00643969696879</v>
      </c>
      <c r="G149">
        <v>39962.76530009386</v>
      </c>
      <c r="H149">
        <v>0.2078755167123546</v>
      </c>
      <c r="I149">
        <v>0.1516999538796581</v>
      </c>
      <c r="J149">
        <v>16.38447015749543</v>
      </c>
      <c r="K149">
        <v>2.855801229397878</v>
      </c>
      <c r="L149">
        <v>925.3311583210259</v>
      </c>
      <c r="M149">
        <v>647.8544457826808</v>
      </c>
      <c r="N149">
        <v>576.5044718721635</v>
      </c>
    </row>
    <row r="150" spans="1:14">
      <c r="A150">
        <v>148</v>
      </c>
      <c r="B150">
        <v>8.926442366755516</v>
      </c>
      <c r="C150">
        <v>1153.523169693002</v>
      </c>
      <c r="D150">
        <v>0.433384941053548</v>
      </c>
      <c r="E150">
        <v>141.0956163611546</v>
      </c>
      <c r="F150">
        <v>30.61288397442061</v>
      </c>
      <c r="G150">
        <v>39975.97950021656</v>
      </c>
      <c r="H150">
        <v>0.208164896571194</v>
      </c>
      <c r="I150">
        <v>0.1517382463332086</v>
      </c>
      <c r="J150">
        <v>16.418170652822</v>
      </c>
      <c r="K150">
        <v>2.855801229397878</v>
      </c>
      <c r="L150">
        <v>925.3311583210259</v>
      </c>
      <c r="M150">
        <v>647.209371674452</v>
      </c>
      <c r="N150">
        <v>572.0570574197253</v>
      </c>
    </row>
    <row r="151" spans="1:14">
      <c r="A151">
        <v>149</v>
      </c>
      <c r="B151">
        <v>9.025633720565839</v>
      </c>
      <c r="C151">
        <v>1167.129092716249</v>
      </c>
      <c r="D151">
        <v>0.4337775008513717</v>
      </c>
      <c r="E151">
        <v>142.4771862532471</v>
      </c>
      <c r="F151">
        <v>30.21882620873755</v>
      </c>
      <c r="G151">
        <v>39889.1800208888</v>
      </c>
      <c r="H151">
        <v>0.20840597548599</v>
      </c>
      <c r="I151">
        <v>0.1517701806038723</v>
      </c>
      <c r="J151">
        <v>16.45087169200624</v>
      </c>
      <c r="K151">
        <v>2.855801229397878</v>
      </c>
      <c r="L151">
        <v>925.3311583210259</v>
      </c>
      <c r="M151">
        <v>646.6731884001617</v>
      </c>
      <c r="N151">
        <v>568.8046950658877</v>
      </c>
    </row>
    <row r="152" spans="1:14">
      <c r="A152">
        <v>150</v>
      </c>
      <c r="B152">
        <v>9.049962649224712</v>
      </c>
      <c r="C152">
        <v>1170.830241580466</v>
      </c>
      <c r="D152">
        <v>0.4332240282688629</v>
      </c>
      <c r="E152">
        <v>142.854288214763</v>
      </c>
      <c r="F152">
        <v>30.12393874565327</v>
      </c>
      <c r="G152">
        <v>39890.67454683781</v>
      </c>
      <c r="H152">
        <v>0.2084909854050686</v>
      </c>
      <c r="I152">
        <v>0.1517814485663548</v>
      </c>
      <c r="J152">
        <v>16.45887913928249</v>
      </c>
      <c r="K152">
        <v>2.855801229397878</v>
      </c>
      <c r="L152">
        <v>925.3311583210259</v>
      </c>
      <c r="M152">
        <v>646.4843816936467</v>
      </c>
      <c r="N152">
        <v>567.7173859091131</v>
      </c>
    </row>
    <row r="153" spans="1:14">
      <c r="A153">
        <v>151</v>
      </c>
      <c r="B153">
        <v>9.059791667876359</v>
      </c>
      <c r="C153">
        <v>1171.834873035458</v>
      </c>
      <c r="D153">
        <v>0.4333105734701513</v>
      </c>
      <c r="E153">
        <v>142.9552977478438</v>
      </c>
      <c r="F153">
        <v>30.09808442419467</v>
      </c>
      <c r="G153">
        <v>39890.60746865439</v>
      </c>
      <c r="H153">
        <v>0.2084923583103229</v>
      </c>
      <c r="I153">
        <v>0.1517816305741353</v>
      </c>
      <c r="J153">
        <v>16.46165734921771</v>
      </c>
      <c r="K153">
        <v>2.855801229397878</v>
      </c>
      <c r="L153">
        <v>925.3311583210259</v>
      </c>
      <c r="M153">
        <v>646.4813336028386</v>
      </c>
      <c r="N153">
        <v>567.4752363590951</v>
      </c>
    </row>
    <row r="154" spans="1:14">
      <c r="A154">
        <v>152</v>
      </c>
      <c r="B154">
        <v>9.165714379699477</v>
      </c>
      <c r="C154">
        <v>1185.806831358044</v>
      </c>
      <c r="D154">
        <v>0.4332380252266751</v>
      </c>
      <c r="E154">
        <v>144.3921081796811</v>
      </c>
      <c r="F154">
        <v>29.74569941924539</v>
      </c>
      <c r="G154">
        <v>39895.94473870942</v>
      </c>
      <c r="H154">
        <v>0.208746840595589</v>
      </c>
      <c r="I154">
        <v>0.1518153845386929</v>
      </c>
      <c r="J154">
        <v>16.49072434864316</v>
      </c>
      <c r="K154">
        <v>2.855801229397878</v>
      </c>
      <c r="L154">
        <v>925.3311583210259</v>
      </c>
      <c r="M154">
        <v>645.9169557013237</v>
      </c>
      <c r="N154">
        <v>563.4860838360515</v>
      </c>
    </row>
    <row r="155" spans="1:14">
      <c r="A155">
        <v>153</v>
      </c>
      <c r="B155">
        <v>9.286540251440531</v>
      </c>
      <c r="C155">
        <v>1203.029355283342</v>
      </c>
      <c r="D155">
        <v>0.4342411642291362</v>
      </c>
      <c r="E155">
        <v>146.1423290428463</v>
      </c>
      <c r="F155">
        <v>29.29891328426611</v>
      </c>
      <c r="G155">
        <v>39845.54310672747</v>
      </c>
      <c r="H155">
        <v>0.2090261085108219</v>
      </c>
      <c r="I155">
        <v>0.1518524647477213</v>
      </c>
      <c r="J155">
        <v>16.53004890428473</v>
      </c>
      <c r="K155">
        <v>2.855801229397878</v>
      </c>
      <c r="L155">
        <v>925.3311583210259</v>
      </c>
      <c r="M155">
        <v>645.2990194444209</v>
      </c>
      <c r="N155">
        <v>559.6604303852655</v>
      </c>
    </row>
    <row r="156" spans="1:14">
      <c r="A156">
        <v>154</v>
      </c>
      <c r="B156">
        <v>9.42896942867238</v>
      </c>
      <c r="C156">
        <v>1220.368135813891</v>
      </c>
      <c r="D156">
        <v>0.4349244376820861</v>
      </c>
      <c r="E156">
        <v>147.9235367467587</v>
      </c>
      <c r="F156">
        <v>28.88515154073239</v>
      </c>
      <c r="G156">
        <v>39851.67466591169</v>
      </c>
      <c r="H156">
        <v>0.2093025134557041</v>
      </c>
      <c r="I156">
        <v>0.1518892047044972</v>
      </c>
      <c r="J156">
        <v>16.5651854520947</v>
      </c>
      <c r="K156">
        <v>2.855801229397878</v>
      </c>
      <c r="L156">
        <v>925.3311583210259</v>
      </c>
      <c r="M156">
        <v>644.6888652603667</v>
      </c>
      <c r="N156">
        <v>554.8435063897791</v>
      </c>
    </row>
    <row r="157" spans="1:14">
      <c r="A157">
        <v>155</v>
      </c>
      <c r="B157">
        <v>9.522572905085783</v>
      </c>
      <c r="C157">
        <v>1236.875764104776</v>
      </c>
      <c r="D157">
        <v>0.4331649897392798</v>
      </c>
      <c r="E157">
        <v>149.5961975373314</v>
      </c>
      <c r="F157">
        <v>28.5277915750891</v>
      </c>
      <c r="G157">
        <v>39921.30559430131</v>
      </c>
      <c r="H157">
        <v>0.2096162418037416</v>
      </c>
      <c r="I157">
        <v>0.1519309537556575</v>
      </c>
      <c r="J157">
        <v>16.60141770309706</v>
      </c>
      <c r="K157">
        <v>2.855801229397878</v>
      </c>
      <c r="L157">
        <v>925.3311583210259</v>
      </c>
      <c r="M157">
        <v>643.9980581757084</v>
      </c>
      <c r="N157">
        <v>551.1909664483447</v>
      </c>
    </row>
    <row r="158" spans="1:14">
      <c r="A158">
        <v>156</v>
      </c>
      <c r="B158">
        <v>9.729276597008205</v>
      </c>
      <c r="C158">
        <v>1260.602421582712</v>
      </c>
      <c r="D158">
        <v>0.4335035850872254</v>
      </c>
      <c r="E158">
        <v>151.9665057463527</v>
      </c>
      <c r="F158">
        <v>27.99913503619865</v>
      </c>
      <c r="G158">
        <v>39942.19244668783</v>
      </c>
      <c r="H158">
        <v>0.2099268651331559</v>
      </c>
      <c r="I158">
        <v>0.1519723398917883</v>
      </c>
      <c r="J158">
        <v>16.65675603488271</v>
      </c>
      <c r="K158">
        <v>2.855801229397878</v>
      </c>
      <c r="L158">
        <v>925.3311583210259</v>
      </c>
      <c r="M158">
        <v>643.3159000200422</v>
      </c>
      <c r="N158">
        <v>545.0563824538867</v>
      </c>
    </row>
    <row r="159" spans="1:14">
      <c r="A159">
        <v>157</v>
      </c>
      <c r="B159">
        <v>9.779223907208126</v>
      </c>
      <c r="C159">
        <v>1268.710303847925</v>
      </c>
      <c r="D159">
        <v>0.4331039459784236</v>
      </c>
      <c r="E159">
        <v>152.7829468775802</v>
      </c>
      <c r="F159">
        <v>27.82030791649565</v>
      </c>
      <c r="G159">
        <v>39942.46020874115</v>
      </c>
      <c r="H159">
        <v>0.2100769466143246</v>
      </c>
      <c r="I159">
        <v>0.1519923540267949</v>
      </c>
      <c r="J159">
        <v>16.67424763372097</v>
      </c>
      <c r="K159">
        <v>2.855801229397878</v>
      </c>
      <c r="L159">
        <v>925.3311583210259</v>
      </c>
      <c r="M159">
        <v>642.9869505133227</v>
      </c>
      <c r="N159">
        <v>543.3388041743692</v>
      </c>
    </row>
    <row r="160" spans="1:14">
      <c r="A160">
        <v>158</v>
      </c>
      <c r="B160">
        <v>9.756113960358581</v>
      </c>
      <c r="C160">
        <v>1269.062345566596</v>
      </c>
      <c r="D160">
        <v>0.4328918196576708</v>
      </c>
      <c r="E160">
        <v>152.7919679520291</v>
      </c>
      <c r="F160">
        <v>27.80725591526048</v>
      </c>
      <c r="G160">
        <v>39928.92042016322</v>
      </c>
      <c r="H160">
        <v>0.2100950776507118</v>
      </c>
      <c r="I160">
        <v>0.1519947726833208</v>
      </c>
      <c r="J160">
        <v>16.67912509617138</v>
      </c>
      <c r="K160">
        <v>2.855801229397878</v>
      </c>
      <c r="L160">
        <v>925.3311583210259</v>
      </c>
      <c r="M160">
        <v>642.9472391207137</v>
      </c>
      <c r="N160">
        <v>543.8785878447412</v>
      </c>
    </row>
    <row r="161" spans="1:14">
      <c r="A161">
        <v>159</v>
      </c>
      <c r="B161">
        <v>9.815731907038717</v>
      </c>
      <c r="C161">
        <v>1272.062446867316</v>
      </c>
      <c r="D161">
        <v>0.43347156566303</v>
      </c>
      <c r="E161">
        <v>153.1216327086726</v>
      </c>
      <c r="F161">
        <v>27.75484839105448</v>
      </c>
      <c r="G161">
        <v>39962.43830249336</v>
      </c>
      <c r="H161">
        <v>0.2101251175444743</v>
      </c>
      <c r="I161">
        <v>0.1519987803405312</v>
      </c>
      <c r="J161">
        <v>16.68123131463614</v>
      </c>
      <c r="K161">
        <v>2.855801229397878</v>
      </c>
      <c r="L161">
        <v>925.3311583210259</v>
      </c>
      <c r="M161">
        <v>642.8814578511922</v>
      </c>
      <c r="N161">
        <v>542.2022234094352</v>
      </c>
    </row>
    <row r="162" spans="1:14">
      <c r="A162">
        <v>160</v>
      </c>
      <c r="B162">
        <v>9.812571339044634</v>
      </c>
      <c r="C162">
        <v>1271.620627689546</v>
      </c>
      <c r="D162">
        <v>0.433459021740542</v>
      </c>
      <c r="E162">
        <v>153.0725897481143</v>
      </c>
      <c r="F162">
        <v>27.76481193179668</v>
      </c>
      <c r="G162">
        <v>39963.25274176808</v>
      </c>
      <c r="H162">
        <v>0.2101190679644949</v>
      </c>
      <c r="I162">
        <v>0.1519979732214424</v>
      </c>
      <c r="J162">
        <v>16.6810067924199</v>
      </c>
      <c r="K162">
        <v>2.855801229397878</v>
      </c>
      <c r="L162">
        <v>925.3311583210259</v>
      </c>
      <c r="M162">
        <v>642.8947038570723</v>
      </c>
      <c r="N162">
        <v>542.3772943202252</v>
      </c>
    </row>
    <row r="163" spans="1:14">
      <c r="A163">
        <v>161</v>
      </c>
      <c r="B163">
        <v>9.833454133340073</v>
      </c>
      <c r="C163">
        <v>1274.758313558751</v>
      </c>
      <c r="D163">
        <v>0.4339849411320569</v>
      </c>
      <c r="E163">
        <v>153.373154370701</v>
      </c>
      <c r="F163">
        <v>27.70156161589491</v>
      </c>
      <c r="G163">
        <v>39976.22952582511</v>
      </c>
      <c r="H163">
        <v>0.210166244435749</v>
      </c>
      <c r="I163">
        <v>0.1520042678848083</v>
      </c>
      <c r="J163">
        <v>16.69004209673646</v>
      </c>
      <c r="K163">
        <v>2.855801229397878</v>
      </c>
      <c r="L163">
        <v>925.3311583210259</v>
      </c>
      <c r="M163">
        <v>642.7914254517443</v>
      </c>
      <c r="N163">
        <v>541.5716390108234</v>
      </c>
    </row>
    <row r="164" spans="1:14">
      <c r="A164">
        <v>162</v>
      </c>
      <c r="B164">
        <v>9.837231757617966</v>
      </c>
      <c r="C164">
        <v>1275.230424380223</v>
      </c>
      <c r="D164">
        <v>0.4339443029753113</v>
      </c>
      <c r="E164">
        <v>153.4159198594897</v>
      </c>
      <c r="F164">
        <v>27.69150924096119</v>
      </c>
      <c r="G164">
        <v>39976.74775114069</v>
      </c>
      <c r="H164">
        <v>0.2101772491324228</v>
      </c>
      <c r="I164">
        <v>0.1520057363855114</v>
      </c>
      <c r="J164">
        <v>16.69181557111586</v>
      </c>
      <c r="K164">
        <v>2.855801229397878</v>
      </c>
      <c r="L164">
        <v>925.3311583210259</v>
      </c>
      <c r="M164">
        <v>642.7673399814572</v>
      </c>
      <c r="N164">
        <v>541.5871114138616</v>
      </c>
    </row>
    <row r="165" spans="1:14">
      <c r="A165">
        <v>163</v>
      </c>
      <c r="B165">
        <v>9.938593380037757</v>
      </c>
      <c r="C165">
        <v>1287.071042830837</v>
      </c>
      <c r="D165">
        <v>0.4336981410086143</v>
      </c>
      <c r="E165">
        <v>154.6554917632968</v>
      </c>
      <c r="F165">
        <v>27.43608810109874</v>
      </c>
      <c r="G165">
        <v>39975.02663594083</v>
      </c>
      <c r="H165">
        <v>0.210375161002603</v>
      </c>
      <c r="I165">
        <v>0.152032157058909</v>
      </c>
      <c r="J165">
        <v>16.70964478074341</v>
      </c>
      <c r="K165">
        <v>2.855801229397878</v>
      </c>
      <c r="L165">
        <v>925.3311583210259</v>
      </c>
      <c r="M165">
        <v>642.334562280411</v>
      </c>
      <c r="N165">
        <v>538.430266063721</v>
      </c>
    </row>
    <row r="166" spans="1:14">
      <c r="A166">
        <v>164</v>
      </c>
      <c r="B166">
        <v>10.03712623296902</v>
      </c>
      <c r="C166">
        <v>1298.902673794358</v>
      </c>
      <c r="D166">
        <v>0.433707586460938</v>
      </c>
      <c r="E166">
        <v>155.8692884319175</v>
      </c>
      <c r="F166">
        <v>27.18559415218942</v>
      </c>
      <c r="G166">
        <v>39973.51945491528</v>
      </c>
      <c r="H166">
        <v>0.2105746234638502</v>
      </c>
      <c r="I166">
        <v>0.1520588052405916</v>
      </c>
      <c r="J166">
        <v>16.73105919236536</v>
      </c>
      <c r="K166">
        <v>2.855801229397878</v>
      </c>
      <c r="L166">
        <v>925.3311583210259</v>
      </c>
      <c r="M166">
        <v>641.8991263565825</v>
      </c>
      <c r="N166">
        <v>535.7084281563422</v>
      </c>
    </row>
    <row r="167" spans="1:14">
      <c r="A167">
        <v>165</v>
      </c>
      <c r="B167">
        <v>10.15676313626933</v>
      </c>
      <c r="C167">
        <v>1316.001650691702</v>
      </c>
      <c r="D167">
        <v>0.4334292714539039</v>
      </c>
      <c r="E167">
        <v>157.5981381453465</v>
      </c>
      <c r="F167">
        <v>26.83196845182043</v>
      </c>
      <c r="G167">
        <v>39972.46713678777</v>
      </c>
      <c r="H167">
        <v>0.2108785881495653</v>
      </c>
      <c r="I167">
        <v>0.1520994544882548</v>
      </c>
      <c r="J167">
        <v>16.76494934444721</v>
      </c>
      <c r="K167">
        <v>2.855801229397878</v>
      </c>
      <c r="L167">
        <v>925.3311583210259</v>
      </c>
      <c r="M167">
        <v>641.2369666052072</v>
      </c>
      <c r="N167">
        <v>532.1342937055855</v>
      </c>
    </row>
    <row r="168" spans="1:14">
      <c r="A168">
        <v>166</v>
      </c>
      <c r="B168">
        <v>10.21626736076528</v>
      </c>
      <c r="C168">
        <v>1324.816395307078</v>
      </c>
      <c r="D168">
        <v>0.4333175136901624</v>
      </c>
      <c r="E168">
        <v>158.487571562784</v>
      </c>
      <c r="F168">
        <v>26.65280626710084</v>
      </c>
      <c r="G168">
        <v>39970.78703617789</v>
      </c>
      <c r="H168">
        <v>0.2110417928410929</v>
      </c>
      <c r="I168">
        <v>0.1521212995830425</v>
      </c>
      <c r="J168">
        <v>16.78223451445777</v>
      </c>
      <c r="K168">
        <v>2.855801229397878</v>
      </c>
      <c r="L168">
        <v>925.3311583210259</v>
      </c>
      <c r="M168">
        <v>640.8821398788851</v>
      </c>
      <c r="N168">
        <v>530.3124414557454</v>
      </c>
    </row>
    <row r="169" spans="1:14">
      <c r="A169">
        <v>167</v>
      </c>
      <c r="B169">
        <v>10.2633095479433</v>
      </c>
      <c r="C169">
        <v>1329.300725786219</v>
      </c>
      <c r="D169">
        <v>0.4334793871077701</v>
      </c>
      <c r="E169">
        <v>158.9647188376507</v>
      </c>
      <c r="F169">
        <v>26.56229075011507</v>
      </c>
      <c r="G169">
        <v>39969.18233432611</v>
      </c>
      <c r="H169">
        <v>0.2111024998832919</v>
      </c>
      <c r="I169">
        <v>0.1521294287865783</v>
      </c>
      <c r="J169">
        <v>16.78759589064951</v>
      </c>
      <c r="K169">
        <v>2.855801229397878</v>
      </c>
      <c r="L169">
        <v>925.3311583210259</v>
      </c>
      <c r="M169">
        <v>640.7502799210217</v>
      </c>
      <c r="N169">
        <v>529.0718254859098</v>
      </c>
    </row>
    <row r="170" spans="1:14">
      <c r="A170">
        <v>168</v>
      </c>
      <c r="B170">
        <v>10.27234127081978</v>
      </c>
      <c r="C170">
        <v>1329.525499108782</v>
      </c>
      <c r="D170">
        <v>0.4335705502013973</v>
      </c>
      <c r="E170">
        <v>158.9962594959489</v>
      </c>
      <c r="F170">
        <v>26.55765780201119</v>
      </c>
      <c r="G170">
        <v>39968.80407773941</v>
      </c>
      <c r="H170">
        <v>0.2110974905284486</v>
      </c>
      <c r="I170">
        <v>0.1521287579181232</v>
      </c>
      <c r="J170">
        <v>16.78688644264325</v>
      </c>
      <c r="K170">
        <v>2.855801229397878</v>
      </c>
      <c r="L170">
        <v>925.3311583210259</v>
      </c>
      <c r="M170">
        <v>640.7611580388368</v>
      </c>
      <c r="N170">
        <v>528.9395022075711</v>
      </c>
    </row>
    <row r="171" spans="1:14">
      <c r="A171">
        <v>169</v>
      </c>
      <c r="B171">
        <v>10.38228157557632</v>
      </c>
      <c r="C171">
        <v>1345.83431825721</v>
      </c>
      <c r="D171">
        <v>0.4333400996871388</v>
      </c>
      <c r="E171">
        <v>160.6369170361981</v>
      </c>
      <c r="F171">
        <v>26.23507580740328</v>
      </c>
      <c r="G171">
        <v>39966.76831634672</v>
      </c>
      <c r="H171">
        <v>0.211394717477573</v>
      </c>
      <c r="I171">
        <v>0.1521685859049075</v>
      </c>
      <c r="J171">
        <v>16.81903546211256</v>
      </c>
      <c r="K171">
        <v>2.855801229397878</v>
      </c>
      <c r="L171">
        <v>925.3311583210259</v>
      </c>
      <c r="M171">
        <v>640.1165049852924</v>
      </c>
      <c r="N171">
        <v>525.7318534699961</v>
      </c>
    </row>
    <row r="172" spans="1:14">
      <c r="A172">
        <v>170</v>
      </c>
      <c r="B172">
        <v>10.51153490468274</v>
      </c>
      <c r="C172">
        <v>1361.952280882256</v>
      </c>
      <c r="D172">
        <v>0.4334982340320392</v>
      </c>
      <c r="E172">
        <v>162.2843820768859</v>
      </c>
      <c r="F172">
        <v>25.92322969973011</v>
      </c>
      <c r="G172">
        <v>39963.04122374518</v>
      </c>
      <c r="H172">
        <v>0.2116489204324443</v>
      </c>
      <c r="I172">
        <v>0.1522026849120209</v>
      </c>
      <c r="J172">
        <v>16.84691254303252</v>
      </c>
      <c r="K172">
        <v>2.855801229397878</v>
      </c>
      <c r="L172">
        <v>925.3311583210259</v>
      </c>
      <c r="M172">
        <v>639.5664432903856</v>
      </c>
      <c r="N172">
        <v>522.2668854349</v>
      </c>
    </row>
    <row r="173" spans="1:14">
      <c r="A173">
        <v>171</v>
      </c>
      <c r="B173">
        <v>10.56340602318351</v>
      </c>
      <c r="C173">
        <v>1368.077973758376</v>
      </c>
      <c r="D173">
        <v>0.4336559915274357</v>
      </c>
      <c r="E173">
        <v>162.9152693936399</v>
      </c>
      <c r="F173">
        <v>25.8062616210776</v>
      </c>
      <c r="G173">
        <v>39960.59380666583</v>
      </c>
      <c r="H173">
        <v>0.2117312273412435</v>
      </c>
      <c r="I173">
        <v>0.1522137327765144</v>
      </c>
      <c r="J173">
        <v>16.85685873323949</v>
      </c>
      <c r="K173">
        <v>2.855801229397878</v>
      </c>
      <c r="L173">
        <v>925.3311583210259</v>
      </c>
      <c r="M173">
        <v>639.3885935456174</v>
      </c>
      <c r="N173">
        <v>520.8911236973036</v>
      </c>
    </row>
    <row r="174" spans="1:14">
      <c r="A174">
        <v>172</v>
      </c>
      <c r="B174">
        <v>10.57239723806184</v>
      </c>
      <c r="C174">
        <v>1368.607310542137</v>
      </c>
      <c r="D174">
        <v>0.433741735396087</v>
      </c>
      <c r="E174">
        <v>162.9726205340324</v>
      </c>
      <c r="F174">
        <v>25.79613638072751</v>
      </c>
      <c r="G174">
        <v>39960.19925779234</v>
      </c>
      <c r="H174">
        <v>0.2117283397049052</v>
      </c>
      <c r="I174">
        <v>0.152213345116688</v>
      </c>
      <c r="J174">
        <v>16.85747113157923</v>
      </c>
      <c r="K174">
        <v>2.855801229397878</v>
      </c>
      <c r="L174">
        <v>925.3311583210259</v>
      </c>
      <c r="M174">
        <v>639.3948311048306</v>
      </c>
      <c r="N174">
        <v>520.7547283795241</v>
      </c>
    </row>
    <row r="175" spans="1:14">
      <c r="A175">
        <v>173</v>
      </c>
      <c r="B175">
        <v>10.71424649963603</v>
      </c>
      <c r="C175">
        <v>1388.43669072581</v>
      </c>
      <c r="D175">
        <v>0.433697148094186</v>
      </c>
      <c r="E175">
        <v>164.9729768142424</v>
      </c>
      <c r="F175">
        <v>25.42592857669158</v>
      </c>
      <c r="G175">
        <v>39955.22185228597</v>
      </c>
      <c r="H175">
        <v>0.2120753149678161</v>
      </c>
      <c r="I175">
        <v>0.1522599566750148</v>
      </c>
      <c r="J175">
        <v>16.89397753623854</v>
      </c>
      <c r="K175">
        <v>2.855801229397878</v>
      </c>
      <c r="L175">
        <v>925.3311583210259</v>
      </c>
      <c r="M175">
        <v>638.646413193136</v>
      </c>
      <c r="N175">
        <v>516.9555599917313</v>
      </c>
    </row>
    <row r="176" spans="1:14">
      <c r="A176">
        <v>174</v>
      </c>
      <c r="B176">
        <v>10.75817257248015</v>
      </c>
      <c r="C176">
        <v>1394.773340594987</v>
      </c>
      <c r="D176">
        <v>0.4336576520624952</v>
      </c>
      <c r="E176">
        <v>165.607764893302</v>
      </c>
      <c r="F176">
        <v>25.30948976398929</v>
      </c>
      <c r="G176">
        <v>39952.64076272902</v>
      </c>
      <c r="H176">
        <v>0.2122054951503124</v>
      </c>
      <c r="I176">
        <v>0.1522774606721476</v>
      </c>
      <c r="J176">
        <v>16.90594042156935</v>
      </c>
      <c r="K176">
        <v>2.855801229397878</v>
      </c>
      <c r="L176">
        <v>925.3311583210259</v>
      </c>
      <c r="M176">
        <v>638.3661783243155</v>
      </c>
      <c r="N176">
        <v>515.8707901026634</v>
      </c>
    </row>
    <row r="177" spans="1:14">
      <c r="A177">
        <v>175</v>
      </c>
      <c r="B177">
        <v>10.769608961635</v>
      </c>
      <c r="C177">
        <v>1395.469134830669</v>
      </c>
      <c r="D177">
        <v>0.433762161236897</v>
      </c>
      <c r="E177">
        <v>165.6837478956423</v>
      </c>
      <c r="F177">
        <v>25.29666477304268</v>
      </c>
      <c r="G177">
        <v>39952.06739885973</v>
      </c>
      <c r="H177">
        <v>0.2121942958030803</v>
      </c>
      <c r="I177">
        <v>0.1522759544673525</v>
      </c>
      <c r="J177">
        <v>16.90672743868667</v>
      </c>
      <c r="K177">
        <v>2.855801229397878</v>
      </c>
      <c r="L177">
        <v>925.3311583210259</v>
      </c>
      <c r="M177">
        <v>638.390274808596</v>
      </c>
      <c r="N177">
        <v>515.6935929315575</v>
      </c>
    </row>
    <row r="178" spans="1:14">
      <c r="A178">
        <v>176</v>
      </c>
      <c r="B178">
        <v>10.80490622473482</v>
      </c>
      <c r="C178">
        <v>1401.6518955359</v>
      </c>
      <c r="D178">
        <v>0.4336853396896955</v>
      </c>
      <c r="E178">
        <v>166.2977799893559</v>
      </c>
      <c r="F178">
        <v>25.18413192523223</v>
      </c>
      <c r="G178">
        <v>39949.41008983692</v>
      </c>
      <c r="H178">
        <v>0.2123382525093827</v>
      </c>
      <c r="I178">
        <v>0.1522953201843821</v>
      </c>
      <c r="J178">
        <v>16.91864737138352</v>
      </c>
      <c r="K178">
        <v>2.855801229397878</v>
      </c>
      <c r="L178">
        <v>925.3311583210259</v>
      </c>
      <c r="M178">
        <v>638.0807099344904</v>
      </c>
      <c r="N178">
        <v>514.6224114737448</v>
      </c>
    </row>
    <row r="179" spans="1:14">
      <c r="A179">
        <v>177</v>
      </c>
      <c r="B179">
        <v>10.80057657220546</v>
      </c>
      <c r="C179">
        <v>1401.080113676512</v>
      </c>
      <c r="D179">
        <v>0.4336869359131994</v>
      </c>
      <c r="E179">
        <v>166.2422123489087</v>
      </c>
      <c r="F179">
        <v>25.19443411908017</v>
      </c>
      <c r="G179">
        <v>39949.47882813354</v>
      </c>
      <c r="H179">
        <v>0.212336647914545</v>
      </c>
      <c r="I179">
        <v>0.1522951042681133</v>
      </c>
      <c r="J179">
        <v>16.91725632647633</v>
      </c>
      <c r="K179">
        <v>2.855801229397878</v>
      </c>
      <c r="L179">
        <v>925.3311583210259</v>
      </c>
      <c r="M179">
        <v>638.0841584052345</v>
      </c>
      <c r="N179">
        <v>514.7145484423197</v>
      </c>
    </row>
    <row r="180" spans="1:14">
      <c r="A180">
        <v>178</v>
      </c>
      <c r="B180">
        <v>10.95908264772115</v>
      </c>
      <c r="C180">
        <v>1421.469406916191</v>
      </c>
      <c r="D180">
        <v>0.433925868705388</v>
      </c>
      <c r="E180">
        <v>168.297716940229</v>
      </c>
      <c r="F180">
        <v>24.83065562426616</v>
      </c>
      <c r="G180">
        <v>39942.67223611268</v>
      </c>
      <c r="H180">
        <v>0.2126256746962825</v>
      </c>
      <c r="I180">
        <v>0.1523340174482196</v>
      </c>
      <c r="J180">
        <v>16.95415668377168</v>
      </c>
      <c r="K180">
        <v>2.855801229397878</v>
      </c>
      <c r="L180">
        <v>925.3311583210259</v>
      </c>
      <c r="M180">
        <v>637.4637500179948</v>
      </c>
      <c r="N180">
        <v>510.9371569292694</v>
      </c>
    </row>
    <row r="181" spans="1:14">
      <c r="A181">
        <v>179</v>
      </c>
      <c r="B181">
        <v>11.06797087088521</v>
      </c>
      <c r="C181">
        <v>1434.523388169088</v>
      </c>
      <c r="D181">
        <v>0.4335485988586413</v>
      </c>
      <c r="E181">
        <v>169.6183251964543</v>
      </c>
      <c r="F181">
        <v>24.63117906594301</v>
      </c>
      <c r="G181">
        <v>40018.64248553324</v>
      </c>
      <c r="H181">
        <v>0.2128213084967447</v>
      </c>
      <c r="I181">
        <v>0.1523603810351527</v>
      </c>
      <c r="J181">
        <v>16.97612448747944</v>
      </c>
      <c r="K181">
        <v>2.855801229397878</v>
      </c>
      <c r="L181">
        <v>925.3311583210259</v>
      </c>
      <c r="M181">
        <v>637.0446626778731</v>
      </c>
      <c r="N181">
        <v>508.257162168863</v>
      </c>
    </row>
    <row r="182" spans="1:14">
      <c r="A182">
        <v>180</v>
      </c>
      <c r="B182">
        <v>11.11503860887159</v>
      </c>
      <c r="C182">
        <v>1440.102572410973</v>
      </c>
      <c r="D182">
        <v>0.4339654925420123</v>
      </c>
      <c r="E182">
        <v>170.1810556505448</v>
      </c>
      <c r="F182">
        <v>24.53614602466911</v>
      </c>
      <c r="G182">
        <v>40019.77160333559</v>
      </c>
      <c r="H182">
        <v>0.2128873603403209</v>
      </c>
      <c r="I182">
        <v>0.1523692866175878</v>
      </c>
      <c r="J182">
        <v>16.98609394754495</v>
      </c>
      <c r="K182">
        <v>2.855801229397878</v>
      </c>
      <c r="L182">
        <v>925.3311583210259</v>
      </c>
      <c r="M182">
        <v>636.9033205828543</v>
      </c>
      <c r="N182">
        <v>507.3146670249847</v>
      </c>
    </row>
    <row r="183" spans="1:14">
      <c r="A183">
        <v>181</v>
      </c>
      <c r="B183">
        <v>11.12581853566634</v>
      </c>
      <c r="C183">
        <v>1441.079585473698</v>
      </c>
      <c r="D183">
        <v>0.4340355343171328</v>
      </c>
      <c r="E183">
        <v>170.2786339655741</v>
      </c>
      <c r="F183">
        <v>24.51944553178713</v>
      </c>
      <c r="G183">
        <v>40019.58239496648</v>
      </c>
      <c r="H183">
        <v>0.2128879480157964</v>
      </c>
      <c r="I183">
        <v>0.1523693658622694</v>
      </c>
      <c r="J183">
        <v>16.9880777014041</v>
      </c>
      <c r="K183">
        <v>2.855801229397878</v>
      </c>
      <c r="L183">
        <v>925.3311583210259</v>
      </c>
      <c r="M183">
        <v>636.902063385409</v>
      </c>
      <c r="N183">
        <v>507.183573685364</v>
      </c>
    </row>
    <row r="184" spans="1:14">
      <c r="A184">
        <v>182</v>
      </c>
      <c r="B184">
        <v>11.24656905606065</v>
      </c>
      <c r="C184">
        <v>1457.440474148227</v>
      </c>
      <c r="D184">
        <v>0.4339185027689241</v>
      </c>
      <c r="E184">
        <v>171.9133920369599</v>
      </c>
      <c r="F184">
        <v>24.24562073450314</v>
      </c>
      <c r="G184">
        <v>40023.73554760575</v>
      </c>
      <c r="H184">
        <v>0.2131431365448383</v>
      </c>
      <c r="I184">
        <v>0.1524037933512407</v>
      </c>
      <c r="J184">
        <v>17.01772651780142</v>
      </c>
      <c r="K184">
        <v>2.855801229397878</v>
      </c>
      <c r="L184">
        <v>925.3311583210259</v>
      </c>
      <c r="M184">
        <v>636.3567271532447</v>
      </c>
      <c r="N184">
        <v>504.3338479292857</v>
      </c>
    </row>
    <row r="185" spans="1:14">
      <c r="A185">
        <v>183</v>
      </c>
      <c r="B185">
        <v>11.36933662583463</v>
      </c>
      <c r="C185">
        <v>1471.640385540983</v>
      </c>
      <c r="D185">
        <v>0.4330272557578016</v>
      </c>
      <c r="E185">
        <v>173.3442568008049</v>
      </c>
      <c r="F185">
        <v>24.02920470555133</v>
      </c>
      <c r="G185">
        <v>40075.33374322259</v>
      </c>
      <c r="H185">
        <v>0.2133760616115393</v>
      </c>
      <c r="I185">
        <v>0.1524352464802294</v>
      </c>
      <c r="J185">
        <v>17.04110231075247</v>
      </c>
      <c r="K185">
        <v>2.855801229397878</v>
      </c>
      <c r="L185">
        <v>925.3311583210259</v>
      </c>
      <c r="M185">
        <v>635.8599780850972</v>
      </c>
      <c r="N185">
        <v>501.4059043222922</v>
      </c>
    </row>
    <row r="186" spans="1:14">
      <c r="A186">
        <v>184</v>
      </c>
      <c r="B186">
        <v>11.4943116650834</v>
      </c>
      <c r="C186">
        <v>1489.400066309391</v>
      </c>
      <c r="D186">
        <v>0.4322709173718443</v>
      </c>
      <c r="E186">
        <v>175.1113897129632</v>
      </c>
      <c r="F186">
        <v>23.74585330467754</v>
      </c>
      <c r="G186">
        <v>40084.78856210069</v>
      </c>
      <c r="H186">
        <v>0.2136703351633279</v>
      </c>
      <c r="I186">
        <v>0.1524750236490557</v>
      </c>
      <c r="J186">
        <v>17.07284330398585</v>
      </c>
      <c r="K186">
        <v>2.855801229397878</v>
      </c>
      <c r="L186">
        <v>925.3311583210259</v>
      </c>
      <c r="M186">
        <v>635.233767322117</v>
      </c>
      <c r="N186">
        <v>498.561311924504</v>
      </c>
    </row>
    <row r="187" spans="1:14">
      <c r="A187">
        <v>185</v>
      </c>
      <c r="B187">
        <v>11.67537633460924</v>
      </c>
      <c r="C187">
        <v>1508.978710048638</v>
      </c>
      <c r="D187">
        <v>0.4335099696380559</v>
      </c>
      <c r="E187">
        <v>177.0843003862182</v>
      </c>
      <c r="F187">
        <v>23.42182498356495</v>
      </c>
      <c r="G187">
        <v>40036.70809035066</v>
      </c>
      <c r="H187">
        <v>0.2139413813080548</v>
      </c>
      <c r="I187">
        <v>0.1525117004563907</v>
      </c>
      <c r="J187">
        <v>17.10405903180654</v>
      </c>
      <c r="K187">
        <v>2.855801229397878</v>
      </c>
      <c r="L187">
        <v>925.3311583210259</v>
      </c>
      <c r="M187">
        <v>634.6583357349285</v>
      </c>
      <c r="N187">
        <v>494.9815832978954</v>
      </c>
    </row>
    <row r="188" spans="1:14">
      <c r="A188">
        <v>186</v>
      </c>
      <c r="B188">
        <v>11.77468617177443</v>
      </c>
      <c r="C188">
        <v>1525.201680235336</v>
      </c>
      <c r="D188">
        <v>0.4330915589037371</v>
      </c>
      <c r="E188">
        <v>178.7530783468037</v>
      </c>
      <c r="F188">
        <v>23.17035693085444</v>
      </c>
      <c r="G188">
        <v>40029.57223416437</v>
      </c>
      <c r="H188">
        <v>0.2142798664893727</v>
      </c>
      <c r="I188">
        <v>0.1525575557056159</v>
      </c>
      <c r="J188">
        <v>17.12539283151719</v>
      </c>
      <c r="K188">
        <v>2.855801229397878</v>
      </c>
      <c r="L188">
        <v>925.3311583210259</v>
      </c>
      <c r="M188">
        <v>633.9415430118511</v>
      </c>
      <c r="N188">
        <v>492.5676212560429</v>
      </c>
    </row>
    <row r="189" spans="1:14">
      <c r="A189">
        <v>187</v>
      </c>
      <c r="B189">
        <v>11.86204710717112</v>
      </c>
      <c r="C189">
        <v>1535.478711110627</v>
      </c>
      <c r="D189">
        <v>0.4333312580902183</v>
      </c>
      <c r="E189">
        <v>179.7949743008693</v>
      </c>
      <c r="F189">
        <v>23.01623183475975</v>
      </c>
      <c r="G189">
        <v>40032.50557350162</v>
      </c>
      <c r="H189">
        <v>0.2144324514405742</v>
      </c>
      <c r="I189">
        <v>0.1525782458788604</v>
      </c>
      <c r="J189">
        <v>17.14055728597916</v>
      </c>
      <c r="K189">
        <v>2.855801229397878</v>
      </c>
      <c r="L189">
        <v>925.3311583210259</v>
      </c>
      <c r="M189">
        <v>633.6190774483462</v>
      </c>
      <c r="N189">
        <v>490.7631902754138</v>
      </c>
    </row>
    <row r="190" spans="1:14">
      <c r="A190">
        <v>188</v>
      </c>
      <c r="B190">
        <v>11.91044479642834</v>
      </c>
      <c r="C190">
        <v>1541.77993189112</v>
      </c>
      <c r="D190">
        <v>0.4336735991981389</v>
      </c>
      <c r="E190">
        <v>180.4124023837988</v>
      </c>
      <c r="F190">
        <v>22.92419958983364</v>
      </c>
      <c r="G190">
        <v>40038.77935352535</v>
      </c>
      <c r="H190">
        <v>0.2145275409800989</v>
      </c>
      <c r="I190">
        <v>0.1525911458336928</v>
      </c>
      <c r="J190">
        <v>17.15252714074321</v>
      </c>
      <c r="K190">
        <v>2.855801229397878</v>
      </c>
      <c r="L190">
        <v>925.3311583210259</v>
      </c>
      <c r="M190">
        <v>633.4183254227993</v>
      </c>
      <c r="N190">
        <v>489.8224518618294</v>
      </c>
    </row>
    <row r="191" spans="1:14">
      <c r="A191">
        <v>189</v>
      </c>
      <c r="B191">
        <v>11.93344080028176</v>
      </c>
      <c r="C191">
        <v>1541.290594089177</v>
      </c>
      <c r="D191">
        <v>0.4338033921410893</v>
      </c>
      <c r="E191">
        <v>180.3874636486634</v>
      </c>
      <c r="F191">
        <v>22.93470900479123</v>
      </c>
      <c r="G191">
        <v>40048.74012349523</v>
      </c>
      <c r="H191">
        <v>0.214508521172605</v>
      </c>
      <c r="I191">
        <v>0.1525885652147207</v>
      </c>
      <c r="J191">
        <v>17.1487569024589</v>
      </c>
      <c r="K191">
        <v>2.855801229397878</v>
      </c>
      <c r="L191">
        <v>925.3311583210259</v>
      </c>
      <c r="M191">
        <v>633.4584672241353</v>
      </c>
      <c r="N191">
        <v>489.570316849607</v>
      </c>
    </row>
    <row r="192" spans="1:14">
      <c r="A192">
        <v>190</v>
      </c>
      <c r="B192">
        <v>11.91436818456732</v>
      </c>
      <c r="C192">
        <v>1544.837597078742</v>
      </c>
      <c r="D192">
        <v>0.4334914607797606</v>
      </c>
      <c r="E192">
        <v>180.6927163865116</v>
      </c>
      <c r="F192">
        <v>22.87699978859292</v>
      </c>
      <c r="G192">
        <v>40033.13635254262</v>
      </c>
      <c r="H192">
        <v>0.2145881133075608</v>
      </c>
      <c r="I192">
        <v>0.1525993655574258</v>
      </c>
      <c r="J192">
        <v>17.1606848678052</v>
      </c>
      <c r="K192">
        <v>2.855801229397878</v>
      </c>
      <c r="L192">
        <v>925.3311583210259</v>
      </c>
      <c r="M192">
        <v>633.2905279428498</v>
      </c>
      <c r="N192">
        <v>489.7188884864512</v>
      </c>
    </row>
    <row r="193" spans="1:14">
      <c r="A193">
        <v>191</v>
      </c>
      <c r="B193">
        <v>11.9115044480991</v>
      </c>
      <c r="C193">
        <v>1545.119978785858</v>
      </c>
      <c r="D193">
        <v>0.4334758612066286</v>
      </c>
      <c r="E193">
        <v>180.7166629833651</v>
      </c>
      <c r="F193">
        <v>22.87172820979447</v>
      </c>
      <c r="G193">
        <v>40029.76600160816</v>
      </c>
      <c r="H193">
        <v>0.2145956600660325</v>
      </c>
      <c r="I193">
        <v>0.1526003897914343</v>
      </c>
      <c r="J193">
        <v>17.16166724959778</v>
      </c>
      <c r="K193">
        <v>2.855801229397878</v>
      </c>
      <c r="L193">
        <v>925.3311583210259</v>
      </c>
      <c r="M193">
        <v>633.2746100216027</v>
      </c>
      <c r="N193">
        <v>489.7604660761066</v>
      </c>
    </row>
    <row r="194" spans="1:14">
      <c r="A194">
        <v>192</v>
      </c>
      <c r="B194">
        <v>11.9482538985137</v>
      </c>
      <c r="C194">
        <v>1550.987164435006</v>
      </c>
      <c r="D194">
        <v>0.4329557101822671</v>
      </c>
      <c r="E194">
        <v>181.3215969509652</v>
      </c>
      <c r="F194">
        <v>22.78021702932404</v>
      </c>
      <c r="G194">
        <v>40014.28602003171</v>
      </c>
      <c r="H194">
        <v>0.2146957859920312</v>
      </c>
      <c r="I194">
        <v>0.1526139814804804</v>
      </c>
      <c r="J194">
        <v>17.16872483751182</v>
      </c>
      <c r="K194">
        <v>2.855801229397878</v>
      </c>
      <c r="L194">
        <v>925.3311583210259</v>
      </c>
      <c r="M194">
        <v>633.0635142732358</v>
      </c>
      <c r="N194">
        <v>488.9556964538717</v>
      </c>
    </row>
    <row r="195" spans="1:14">
      <c r="A195">
        <v>193</v>
      </c>
      <c r="B195">
        <v>11.95347058624093</v>
      </c>
      <c r="C195">
        <v>1551.824040979168</v>
      </c>
      <c r="D195">
        <v>0.4330233050280795</v>
      </c>
      <c r="E195">
        <v>181.3984484942659</v>
      </c>
      <c r="F195">
        <v>22.76791713632466</v>
      </c>
      <c r="G195">
        <v>40014.23993932138</v>
      </c>
      <c r="H195">
        <v>0.2147098791236314</v>
      </c>
      <c r="I195">
        <v>0.1526158949778282</v>
      </c>
      <c r="J195">
        <v>17.17094485795566</v>
      </c>
      <c r="K195">
        <v>2.855801229397878</v>
      </c>
      <c r="L195">
        <v>925.3311583210259</v>
      </c>
      <c r="M195">
        <v>633.0338156867808</v>
      </c>
      <c r="N195">
        <v>488.8990914725354</v>
      </c>
    </row>
    <row r="196" spans="1:14">
      <c r="A196">
        <v>194</v>
      </c>
      <c r="B196">
        <v>12.07221969463301</v>
      </c>
      <c r="C196">
        <v>1569.245612374224</v>
      </c>
      <c r="D196">
        <v>0.4330000046854994</v>
      </c>
      <c r="E196">
        <v>183.1193475892906</v>
      </c>
      <c r="F196">
        <v>22.51729638541868</v>
      </c>
      <c r="G196">
        <v>40020.97469967754</v>
      </c>
      <c r="H196">
        <v>0.2149899012890382</v>
      </c>
      <c r="I196">
        <v>0.1526539360968291</v>
      </c>
      <c r="J196">
        <v>17.20117112723068</v>
      </c>
      <c r="K196">
        <v>2.855801229397878</v>
      </c>
      <c r="L196">
        <v>925.3311583210259</v>
      </c>
      <c r="M196">
        <v>632.444437332967</v>
      </c>
      <c r="N196">
        <v>486.3728126292771</v>
      </c>
    </row>
    <row r="197" spans="1:14">
      <c r="A197">
        <v>195</v>
      </c>
      <c r="B197">
        <v>12.22699931551579</v>
      </c>
      <c r="C197">
        <v>1588.504725695429</v>
      </c>
      <c r="D197">
        <v>0.4330620597996647</v>
      </c>
      <c r="E197">
        <v>185.059434826518</v>
      </c>
      <c r="F197">
        <v>22.24643436854617</v>
      </c>
      <c r="G197">
        <v>40027.76983759867</v>
      </c>
      <c r="H197">
        <v>0.2152816856735466</v>
      </c>
      <c r="I197">
        <v>0.1526936177628423</v>
      </c>
      <c r="J197">
        <v>17.22937370553523</v>
      </c>
      <c r="K197">
        <v>2.855801229397878</v>
      </c>
      <c r="L197">
        <v>925.3311583210259</v>
      </c>
      <c r="M197">
        <v>631.8317467747828</v>
      </c>
      <c r="N197">
        <v>483.316356951184</v>
      </c>
    </row>
    <row r="198" spans="1:14">
      <c r="A198">
        <v>196</v>
      </c>
      <c r="B198">
        <v>12.32124312228208</v>
      </c>
      <c r="C198">
        <v>1600.00636077591</v>
      </c>
      <c r="D198">
        <v>0.4330709318768369</v>
      </c>
      <c r="E198">
        <v>186.218932481794</v>
      </c>
      <c r="F198">
        <v>22.08801316160875</v>
      </c>
      <c r="G198">
        <v>40032.56069993309</v>
      </c>
      <c r="H198">
        <v>0.2154495973625112</v>
      </c>
      <c r="I198">
        <v>0.1527164728873377</v>
      </c>
      <c r="J198">
        <v>17.24590536804533</v>
      </c>
      <c r="K198">
        <v>2.855801229397878</v>
      </c>
      <c r="L198">
        <v>925.3311583210259</v>
      </c>
      <c r="M198">
        <v>631.4798307613123</v>
      </c>
      <c r="N198">
        <v>481.5450077586505</v>
      </c>
    </row>
    <row r="199" spans="1:14">
      <c r="A199">
        <v>197</v>
      </c>
      <c r="B199">
        <v>12.34601298407312</v>
      </c>
      <c r="C199">
        <v>1604.959900271347</v>
      </c>
      <c r="D199">
        <v>0.4328996833173298</v>
      </c>
      <c r="E199">
        <v>186.6928227284249</v>
      </c>
      <c r="F199">
        <v>22.02078686412191</v>
      </c>
      <c r="G199">
        <v>40035.59736765644</v>
      </c>
      <c r="H199">
        <v>0.2155423034198206</v>
      </c>
      <c r="I199">
        <v>0.1527290976440358</v>
      </c>
      <c r="J199">
        <v>17.25587226043682</v>
      </c>
      <c r="K199">
        <v>2.855801229397878</v>
      </c>
      <c r="L199">
        <v>925.3311583210259</v>
      </c>
      <c r="M199">
        <v>631.2857416193962</v>
      </c>
      <c r="N199">
        <v>481.0058544301893</v>
      </c>
    </row>
    <row r="200" spans="1:14">
      <c r="A200">
        <v>198</v>
      </c>
      <c r="B200">
        <v>12.33775313054749</v>
      </c>
      <c r="C200">
        <v>1604.502766497473</v>
      </c>
      <c r="D200">
        <v>0.4328293933229906</v>
      </c>
      <c r="E200">
        <v>186.6377579343782</v>
      </c>
      <c r="F200">
        <v>22.02718501053338</v>
      </c>
      <c r="G200">
        <v>40035.99616408601</v>
      </c>
      <c r="H200">
        <v>0.2155436912376884</v>
      </c>
      <c r="I200">
        <v>0.15272928667109</v>
      </c>
      <c r="J200">
        <v>17.25624727999336</v>
      </c>
      <c r="K200">
        <v>2.855801229397878</v>
      </c>
      <c r="L200">
        <v>925.3311583210259</v>
      </c>
      <c r="M200">
        <v>631.2828372101425</v>
      </c>
      <c r="N200">
        <v>481.166982798636</v>
      </c>
    </row>
    <row r="201" spans="1:14">
      <c r="A201">
        <v>199</v>
      </c>
      <c r="B201">
        <v>12.49523949188662</v>
      </c>
      <c r="C201">
        <v>1623.568171118108</v>
      </c>
      <c r="D201">
        <v>0.4328826641086585</v>
      </c>
      <c r="E201">
        <v>188.5637806001507</v>
      </c>
      <c r="F201">
        <v>21.77085970203768</v>
      </c>
      <c r="G201">
        <v>40043.58732919354</v>
      </c>
      <c r="H201">
        <v>0.2158214757480824</v>
      </c>
      <c r="I201">
        <v>0.1527671419620679</v>
      </c>
      <c r="J201">
        <v>17.28247020951972</v>
      </c>
      <c r="K201">
        <v>2.855801229397878</v>
      </c>
      <c r="L201">
        <v>925.3311583210259</v>
      </c>
      <c r="M201">
        <v>630.7021583565277</v>
      </c>
      <c r="N201">
        <v>478.217823910159</v>
      </c>
    </row>
    <row r="202" spans="1:14">
      <c r="A202">
        <v>200</v>
      </c>
      <c r="B202">
        <v>12.61403727001344</v>
      </c>
      <c r="C202">
        <v>1639.987091605196</v>
      </c>
      <c r="D202">
        <v>0.4326345749336093</v>
      </c>
      <c r="E202">
        <v>190.1945431646089</v>
      </c>
      <c r="F202">
        <v>21.55563472312099</v>
      </c>
      <c r="G202">
        <v>40052.56298353137</v>
      </c>
      <c r="H202">
        <v>0.2160946581996915</v>
      </c>
      <c r="I202">
        <v>0.1528044084903341</v>
      </c>
      <c r="J202">
        <v>17.30759911929674</v>
      </c>
      <c r="K202">
        <v>2.855801229397878</v>
      </c>
      <c r="L202">
        <v>925.3311583210259</v>
      </c>
      <c r="M202">
        <v>630.1323877121825</v>
      </c>
      <c r="N202">
        <v>475.9798493884154</v>
      </c>
    </row>
    <row r="203" spans="1:14">
      <c r="A203">
        <v>201</v>
      </c>
      <c r="B203">
        <v>12.6959119778042</v>
      </c>
      <c r="C203">
        <v>1650.42352287001</v>
      </c>
      <c r="D203">
        <v>0.4324767434545067</v>
      </c>
      <c r="E203">
        <v>191.2399962904364</v>
      </c>
      <c r="F203">
        <v>21.4214813650023</v>
      </c>
      <c r="G203">
        <v>40059.67106802382</v>
      </c>
      <c r="H203">
        <v>0.2162655774047769</v>
      </c>
      <c r="I203">
        <v>0.1528277439949945</v>
      </c>
      <c r="J203">
        <v>17.32234449522941</v>
      </c>
      <c r="K203">
        <v>2.855801229397878</v>
      </c>
      <c r="L203">
        <v>925.3311583210259</v>
      </c>
      <c r="M203">
        <v>629.7765527013383</v>
      </c>
      <c r="N203">
        <v>474.5343081489156</v>
      </c>
    </row>
    <row r="204" spans="1:14">
      <c r="A204">
        <v>202</v>
      </c>
      <c r="B204">
        <v>12.76950313607319</v>
      </c>
      <c r="C204">
        <v>1660.854645691052</v>
      </c>
      <c r="D204">
        <v>0.4322255871351413</v>
      </c>
      <c r="E204">
        <v>192.2729019620796</v>
      </c>
      <c r="F204">
        <v>21.28918184551095</v>
      </c>
      <c r="G204">
        <v>40067.11073113799</v>
      </c>
      <c r="H204">
        <v>0.2164521809071808</v>
      </c>
      <c r="I204">
        <v>0.1528532378621363</v>
      </c>
      <c r="J204">
        <v>17.3381067635764</v>
      </c>
      <c r="K204">
        <v>2.855801229397878</v>
      </c>
      <c r="L204">
        <v>925.3311583210259</v>
      </c>
      <c r="M204">
        <v>629.388632081018</v>
      </c>
      <c r="N204">
        <v>473.1759545349834</v>
      </c>
    </row>
    <row r="205" spans="1:14">
      <c r="A205">
        <v>203</v>
      </c>
      <c r="B205">
        <v>12.92801205363005</v>
      </c>
      <c r="C205">
        <v>1680.76284382484</v>
      </c>
      <c r="D205">
        <v>0.4321079605517195</v>
      </c>
      <c r="E205">
        <v>194.2714834567209</v>
      </c>
      <c r="F205">
        <v>21.04019253856418</v>
      </c>
      <c r="G205">
        <v>40077.7852804597</v>
      </c>
      <c r="H205">
        <v>0.2167518427923353</v>
      </c>
      <c r="I205">
        <v>0.1528942149197116</v>
      </c>
      <c r="J205">
        <v>17.36510605770553</v>
      </c>
      <c r="K205">
        <v>2.855801229397878</v>
      </c>
      <c r="L205">
        <v>925.3311583210259</v>
      </c>
      <c r="M205">
        <v>628.7669155505047</v>
      </c>
      <c r="N205">
        <v>470.3766464270245</v>
      </c>
    </row>
    <row r="206" spans="1:14">
      <c r="A206">
        <v>204</v>
      </c>
      <c r="B206">
        <v>12.99321870807869</v>
      </c>
      <c r="C206">
        <v>1688.980251787682</v>
      </c>
      <c r="D206">
        <v>0.4320735676196703</v>
      </c>
      <c r="E206">
        <v>195.0915251560166</v>
      </c>
      <c r="F206">
        <v>20.9388871350339</v>
      </c>
      <c r="G206">
        <v>40081.3713199479</v>
      </c>
      <c r="H206">
        <v>0.2168795037357705</v>
      </c>
      <c r="I206">
        <v>0.1529116857074042</v>
      </c>
      <c r="J206">
        <v>17.37662357809963</v>
      </c>
      <c r="K206">
        <v>2.855801229397878</v>
      </c>
      <c r="L206">
        <v>925.3311583210259</v>
      </c>
      <c r="M206">
        <v>628.5025151946978</v>
      </c>
      <c r="N206">
        <v>469.2933354304615</v>
      </c>
    </row>
    <row r="207" spans="1:14">
      <c r="A207">
        <v>205</v>
      </c>
      <c r="B207">
        <v>12.98005490500053</v>
      </c>
      <c r="C207">
        <v>1687.804420073517</v>
      </c>
      <c r="D207">
        <v>0.4319907042141048</v>
      </c>
      <c r="E207">
        <v>194.9680471971357</v>
      </c>
      <c r="F207">
        <v>20.95370535578892</v>
      </c>
      <c r="G207">
        <v>40082.15062181838</v>
      </c>
      <c r="H207">
        <v>0.2168810074664371</v>
      </c>
      <c r="I207">
        <v>0.1529118915469112</v>
      </c>
      <c r="J207">
        <v>17.37549370344953</v>
      </c>
      <c r="K207">
        <v>2.855801229397878</v>
      </c>
      <c r="L207">
        <v>925.3311583210259</v>
      </c>
      <c r="M207">
        <v>628.499402436073</v>
      </c>
      <c r="N207">
        <v>469.4989255281587</v>
      </c>
    </row>
    <row r="208" spans="1:14">
      <c r="A208">
        <v>206</v>
      </c>
      <c r="B208">
        <v>13.05777578855721</v>
      </c>
      <c r="C208">
        <v>1696.58345824162</v>
      </c>
      <c r="D208">
        <v>0.4320805359201439</v>
      </c>
      <c r="E208">
        <v>195.8607954934481</v>
      </c>
      <c r="F208">
        <v>20.84637612812764</v>
      </c>
      <c r="G208">
        <v>40085.87139550977</v>
      </c>
      <c r="H208">
        <v>0.2169685356495412</v>
      </c>
      <c r="I208">
        <v>0.1529238749015762</v>
      </c>
      <c r="J208">
        <v>17.38619050353511</v>
      </c>
      <c r="K208">
        <v>2.855801229397878</v>
      </c>
      <c r="L208">
        <v>925.3311583210259</v>
      </c>
      <c r="M208">
        <v>628.3182826819616</v>
      </c>
      <c r="N208">
        <v>468.1725115897355</v>
      </c>
    </row>
    <row r="209" spans="1:14">
      <c r="A209">
        <v>207</v>
      </c>
      <c r="B209">
        <v>13.0624684632651</v>
      </c>
      <c r="C209">
        <v>1697.039402949655</v>
      </c>
      <c r="D209">
        <v>0.4320796090967102</v>
      </c>
      <c r="E209">
        <v>195.9043867229046</v>
      </c>
      <c r="F209">
        <v>20.84075915467998</v>
      </c>
      <c r="G209">
        <v>40085.81653473239</v>
      </c>
      <c r="H209">
        <v>0.2169681457467194</v>
      </c>
      <c r="I209">
        <v>0.1529238215119161</v>
      </c>
      <c r="J209">
        <v>17.3871067060352</v>
      </c>
      <c r="K209">
        <v>2.855801229397878</v>
      </c>
      <c r="L209">
        <v>925.3311583210259</v>
      </c>
      <c r="M209">
        <v>628.3190892112816</v>
      </c>
      <c r="N209">
        <v>468.1477246521181</v>
      </c>
    </row>
    <row r="210" spans="1:14">
      <c r="A210">
        <v>208</v>
      </c>
      <c r="B210">
        <v>13.13228411602955</v>
      </c>
      <c r="C210">
        <v>1705.685888997879</v>
      </c>
      <c r="D210">
        <v>0.431996744294096</v>
      </c>
      <c r="E210">
        <v>196.7776094155072</v>
      </c>
      <c r="F210">
        <v>20.73680164321225</v>
      </c>
      <c r="G210">
        <v>40091.57748053138</v>
      </c>
      <c r="H210">
        <v>0.2170938178814801</v>
      </c>
      <c r="I210">
        <v>0.1529410338858798</v>
      </c>
      <c r="J210">
        <v>17.39789949356704</v>
      </c>
      <c r="K210">
        <v>2.855801229397878</v>
      </c>
      <c r="L210">
        <v>925.3311583210259</v>
      </c>
      <c r="M210">
        <v>628.0592639910184</v>
      </c>
      <c r="N210">
        <v>466.91282429162</v>
      </c>
    </row>
    <row r="211" spans="1:14">
      <c r="A211">
        <v>209</v>
      </c>
      <c r="B211">
        <v>13.13663736493073</v>
      </c>
      <c r="C211">
        <v>1705.319589162348</v>
      </c>
      <c r="D211">
        <v>0.4318044672753698</v>
      </c>
      <c r="E211">
        <v>196.7428332871276</v>
      </c>
      <c r="F211">
        <v>20.75070959583024</v>
      </c>
      <c r="G211">
        <v>40123.82071455789</v>
      </c>
      <c r="H211">
        <v>0.217091671313763</v>
      </c>
      <c r="I211">
        <v>0.1529407398191262</v>
      </c>
      <c r="J211">
        <v>17.39702571662577</v>
      </c>
      <c r="K211">
        <v>2.855801229397878</v>
      </c>
      <c r="L211">
        <v>925.3311583210259</v>
      </c>
      <c r="M211">
        <v>628.0636997562689</v>
      </c>
      <c r="N211">
        <v>466.8789708083988</v>
      </c>
    </row>
    <row r="212" spans="1:14">
      <c r="A212">
        <v>210</v>
      </c>
      <c r="B212">
        <v>13.25950809912852</v>
      </c>
      <c r="C212">
        <v>1723.461277019624</v>
      </c>
      <c r="D212">
        <v>0.4318108042616539</v>
      </c>
      <c r="E212">
        <v>198.5553401392655</v>
      </c>
      <c r="F212">
        <v>20.51792659443441</v>
      </c>
      <c r="G212">
        <v>40074.34152945874</v>
      </c>
      <c r="H212">
        <v>0.2174127042209834</v>
      </c>
      <c r="I212">
        <v>0.1529847453917683</v>
      </c>
      <c r="J212">
        <v>17.42136597118196</v>
      </c>
      <c r="K212">
        <v>2.855801229397878</v>
      </c>
      <c r="L212">
        <v>925.3311583210259</v>
      </c>
      <c r="M212">
        <v>627.4011622354129</v>
      </c>
      <c r="N212">
        <v>464.6480971748757</v>
      </c>
    </row>
    <row r="213" spans="1:14">
      <c r="A213">
        <v>211</v>
      </c>
      <c r="B213">
        <v>13.39863573586515</v>
      </c>
      <c r="C213">
        <v>1736.983135513698</v>
      </c>
      <c r="D213">
        <v>0.4322056011457613</v>
      </c>
      <c r="E213">
        <v>199.871281677181</v>
      </c>
      <c r="F213">
        <v>20.36187793275241</v>
      </c>
      <c r="G213">
        <v>40087.11474213996</v>
      </c>
      <c r="H213">
        <v>0.2175383139633641</v>
      </c>
      <c r="I213">
        <v>0.1530019775916159</v>
      </c>
      <c r="J213">
        <v>17.44297165934018</v>
      </c>
      <c r="K213">
        <v>2.855801229397878</v>
      </c>
      <c r="L213">
        <v>925.3311583210259</v>
      </c>
      <c r="M213">
        <v>627.142402895039</v>
      </c>
      <c r="N213">
        <v>462.7053974111391</v>
      </c>
    </row>
    <row r="214" spans="1:14">
      <c r="A214">
        <v>212</v>
      </c>
      <c r="B214">
        <v>13.3877355839936</v>
      </c>
      <c r="C214">
        <v>1735.781470066747</v>
      </c>
      <c r="D214">
        <v>0.4321328406731636</v>
      </c>
      <c r="E214">
        <v>199.7517974106602</v>
      </c>
      <c r="F214">
        <v>20.37602769621614</v>
      </c>
      <c r="G214">
        <v>40087.30020629869</v>
      </c>
      <c r="H214">
        <v>0.2175355127900441</v>
      </c>
      <c r="I214">
        <v>0.153001593215784</v>
      </c>
      <c r="J214">
        <v>17.44122680927104</v>
      </c>
      <c r="K214">
        <v>2.855801229397878</v>
      </c>
      <c r="L214">
        <v>925.3311583210259</v>
      </c>
      <c r="M214">
        <v>627.1481705086297</v>
      </c>
      <c r="N214">
        <v>462.8526127965602</v>
      </c>
    </row>
    <row r="215" spans="1:14">
      <c r="A215">
        <v>213</v>
      </c>
      <c r="B215">
        <v>13.41803839055598</v>
      </c>
      <c r="C215">
        <v>1740.028221509874</v>
      </c>
      <c r="D215">
        <v>0.4318404780095167</v>
      </c>
      <c r="E215">
        <v>200.1749992380882</v>
      </c>
      <c r="F215">
        <v>20.32618963463748</v>
      </c>
      <c r="G215">
        <v>40086.92478904244</v>
      </c>
      <c r="H215">
        <v>0.2176080174880778</v>
      </c>
      <c r="I215">
        <v>0.1530115435630248</v>
      </c>
      <c r="J215">
        <v>17.44673547826535</v>
      </c>
      <c r="K215">
        <v>2.855801229397878</v>
      </c>
      <c r="L215">
        <v>925.3311583210259</v>
      </c>
      <c r="M215">
        <v>626.9989256134468</v>
      </c>
      <c r="N215">
        <v>462.2699220614947</v>
      </c>
    </row>
    <row r="216" spans="1:14">
      <c r="A216">
        <v>214</v>
      </c>
      <c r="B216">
        <v>13.41845322767679</v>
      </c>
      <c r="C216">
        <v>1738.876500210281</v>
      </c>
      <c r="D216">
        <v>0.4315353360129387</v>
      </c>
      <c r="E216">
        <v>200.0662947982494</v>
      </c>
      <c r="F216">
        <v>20.34462118953828</v>
      </c>
      <c r="G216">
        <v>40104.20497331756</v>
      </c>
      <c r="H216">
        <v>0.2176013415710207</v>
      </c>
      <c r="I216">
        <v>0.1530106272668041</v>
      </c>
      <c r="J216">
        <v>17.44441793418652</v>
      </c>
      <c r="K216">
        <v>2.855801229397878</v>
      </c>
      <c r="L216">
        <v>925.3311583210259</v>
      </c>
      <c r="M216">
        <v>627.0126637636819</v>
      </c>
      <c r="N216">
        <v>462.2645879901199</v>
      </c>
    </row>
    <row r="217" spans="1:14">
      <c r="A217">
        <v>215</v>
      </c>
      <c r="B217">
        <v>13.54869131402632</v>
      </c>
      <c r="C217">
        <v>1757.448750720476</v>
      </c>
      <c r="D217">
        <v>0.4319196877825363</v>
      </c>
      <c r="E217">
        <v>201.9322172146647</v>
      </c>
      <c r="F217">
        <v>20.12162390513603</v>
      </c>
      <c r="G217">
        <v>40076.08317807821</v>
      </c>
      <c r="H217">
        <v>0.2179107782694468</v>
      </c>
      <c r="I217">
        <v>0.1530531224590066</v>
      </c>
      <c r="J217">
        <v>17.46746435494888</v>
      </c>
      <c r="K217">
        <v>2.855801229397878</v>
      </c>
      <c r="L217">
        <v>925.3311583210259</v>
      </c>
      <c r="M217">
        <v>626.3766652167863</v>
      </c>
      <c r="N217">
        <v>460.0705751127512</v>
      </c>
    </row>
    <row r="218" spans="1:14">
      <c r="A218">
        <v>216</v>
      </c>
      <c r="B218">
        <v>13.6908603492052</v>
      </c>
      <c r="C218">
        <v>1774.37345981078</v>
      </c>
      <c r="D218">
        <v>0.4325185408511233</v>
      </c>
      <c r="E218">
        <v>203.646277221266</v>
      </c>
      <c r="F218">
        <v>19.92704643672842</v>
      </c>
      <c r="G218">
        <v>40066.68224847685</v>
      </c>
      <c r="H218">
        <v>0.218173063007169</v>
      </c>
      <c r="I218">
        <v>0.1530891802650479</v>
      </c>
      <c r="J218">
        <v>17.48678399928515</v>
      </c>
      <c r="K218">
        <v>2.855801229397878</v>
      </c>
      <c r="L218">
        <v>925.3311583210259</v>
      </c>
      <c r="M218">
        <v>625.8388270574352</v>
      </c>
      <c r="N218">
        <v>457.8640437694391</v>
      </c>
    </row>
    <row r="219" spans="1:14">
      <c r="A219">
        <v>217</v>
      </c>
      <c r="B219">
        <v>13.77870615923877</v>
      </c>
      <c r="C219">
        <v>1789.878925257522</v>
      </c>
      <c r="D219">
        <v>0.4314442918776344</v>
      </c>
      <c r="E219">
        <v>205.1935559011615</v>
      </c>
      <c r="F219">
        <v>19.76600902639025</v>
      </c>
      <c r="G219">
        <v>40108.16357455275</v>
      </c>
      <c r="H219">
        <v>0.2184663079695483</v>
      </c>
      <c r="I219">
        <v>0.1531295356366045</v>
      </c>
      <c r="J219">
        <v>17.50659518330324</v>
      </c>
      <c r="K219">
        <v>2.855801229397878</v>
      </c>
      <c r="L219">
        <v>925.3311583210259</v>
      </c>
      <c r="M219">
        <v>625.2388514800567</v>
      </c>
      <c r="N219">
        <v>456.2482271028587</v>
      </c>
    </row>
    <row r="220" spans="1:14">
      <c r="A220">
        <v>218</v>
      </c>
      <c r="B220">
        <v>13.95133349452792</v>
      </c>
      <c r="C220">
        <v>1811.814536094317</v>
      </c>
      <c r="D220">
        <v>0.431393347111124</v>
      </c>
      <c r="E220">
        <v>207.3548175354404</v>
      </c>
      <c r="F220">
        <v>19.52815061218434</v>
      </c>
      <c r="G220">
        <v>40113.41187337048</v>
      </c>
      <c r="H220">
        <v>0.2187786585802451</v>
      </c>
      <c r="I220">
        <v>0.1531725681613133</v>
      </c>
      <c r="J220">
        <v>17.53667589906236</v>
      </c>
      <c r="K220">
        <v>2.855801229397878</v>
      </c>
      <c r="L220">
        <v>925.3311583210259</v>
      </c>
      <c r="M220">
        <v>624.6013464665099</v>
      </c>
      <c r="N220">
        <v>453.6426985158075</v>
      </c>
    </row>
    <row r="221" spans="1:14">
      <c r="A221">
        <v>219</v>
      </c>
      <c r="B221">
        <v>14.03152058225459</v>
      </c>
      <c r="C221">
        <v>1821.531798875582</v>
      </c>
      <c r="D221">
        <v>0.4314335133185825</v>
      </c>
      <c r="E221">
        <v>208.3291192709131</v>
      </c>
      <c r="F221">
        <v>19.42343041423798</v>
      </c>
      <c r="G221">
        <v>40111.42987454424</v>
      </c>
      <c r="H221">
        <v>0.2189346259241191</v>
      </c>
      <c r="I221">
        <v>0.1531940742560772</v>
      </c>
      <c r="J221">
        <v>17.54809907371225</v>
      </c>
      <c r="K221">
        <v>2.855801229397878</v>
      </c>
      <c r="L221">
        <v>925.3311583210259</v>
      </c>
      <c r="M221">
        <v>624.2836188817688</v>
      </c>
      <c r="N221">
        <v>452.5476234184856</v>
      </c>
    </row>
    <row r="222" spans="1:14">
      <c r="A222">
        <v>220</v>
      </c>
      <c r="B222">
        <v>14.00988658740403</v>
      </c>
      <c r="C222">
        <v>1821.828190607654</v>
      </c>
      <c r="D222">
        <v>0.4313021864882574</v>
      </c>
      <c r="E222">
        <v>208.3342464895133</v>
      </c>
      <c r="F222">
        <v>19.41794346339773</v>
      </c>
      <c r="G222">
        <v>40102.9511994683</v>
      </c>
      <c r="H222">
        <v>0.2189504744327388</v>
      </c>
      <c r="I222">
        <v>0.1531962602710687</v>
      </c>
      <c r="J222">
        <v>17.5510222262712</v>
      </c>
      <c r="K222">
        <v>2.855801229397878</v>
      </c>
      <c r="L222">
        <v>925.3311583210259</v>
      </c>
      <c r="M222">
        <v>624.2513555597162</v>
      </c>
      <c r="N222">
        <v>452.766951188268</v>
      </c>
    </row>
    <row r="223" spans="1:14">
      <c r="A223">
        <v>221</v>
      </c>
      <c r="B223">
        <v>14.06603342940238</v>
      </c>
      <c r="C223">
        <v>1825.566750385681</v>
      </c>
      <c r="D223">
        <v>0.4311306730937793</v>
      </c>
      <c r="E223">
        <v>208.7507911889727</v>
      </c>
      <c r="F223">
        <v>19.3795878569648</v>
      </c>
      <c r="G223">
        <v>40108.10004468713</v>
      </c>
      <c r="H223">
        <v>0.2190042886859395</v>
      </c>
      <c r="I223">
        <v>0.1532036839215847</v>
      </c>
      <c r="J223">
        <v>17.55087331206265</v>
      </c>
      <c r="K223">
        <v>2.855801229397878</v>
      </c>
      <c r="L223">
        <v>925.3311583210259</v>
      </c>
      <c r="M223">
        <v>624.1418348614247</v>
      </c>
      <c r="N223">
        <v>452.0185392072764</v>
      </c>
    </row>
    <row r="224" spans="1:14">
      <c r="A224">
        <v>222</v>
      </c>
      <c r="B224">
        <v>14.0639226400855</v>
      </c>
      <c r="C224">
        <v>1825.752612813192</v>
      </c>
      <c r="D224">
        <v>0.431120391776542</v>
      </c>
      <c r="E224">
        <v>208.765585721972</v>
      </c>
      <c r="F224">
        <v>19.37689016241337</v>
      </c>
      <c r="G224">
        <v>40105.45327342196</v>
      </c>
      <c r="H224">
        <v>0.2190099200305346</v>
      </c>
      <c r="I224">
        <v>0.1532044608475313</v>
      </c>
      <c r="J224">
        <v>17.55148579157498</v>
      </c>
      <c r="K224">
        <v>2.855801229397878</v>
      </c>
      <c r="L224">
        <v>925.3311583210259</v>
      </c>
      <c r="M224">
        <v>624.1303769076535</v>
      </c>
      <c r="N224">
        <v>452.0569465548768</v>
      </c>
    </row>
    <row r="225" spans="1:14">
      <c r="A225">
        <v>223</v>
      </c>
      <c r="B225">
        <v>14.09395855002749</v>
      </c>
      <c r="C225">
        <v>1826.438843467395</v>
      </c>
      <c r="D225">
        <v>0.431284710042075</v>
      </c>
      <c r="E225">
        <v>208.8660914042038</v>
      </c>
      <c r="F225">
        <v>19.3717880275139</v>
      </c>
      <c r="G225">
        <v>40113.4098307171</v>
      </c>
      <c r="H225">
        <v>0.2190073294358333</v>
      </c>
      <c r="I225">
        <v>0.1532041034352964</v>
      </c>
      <c r="J225">
        <v>17.54895728508214</v>
      </c>
      <c r="K225">
        <v>2.855801229397878</v>
      </c>
      <c r="L225">
        <v>925.3311583210259</v>
      </c>
      <c r="M225">
        <v>624.1356478603643</v>
      </c>
      <c r="N225">
        <v>451.6648867645341</v>
      </c>
    </row>
    <row r="226" spans="1:14">
      <c r="A226">
        <v>224</v>
      </c>
      <c r="B226">
        <v>14.09915379891497</v>
      </c>
      <c r="C226">
        <v>1827.109548501616</v>
      </c>
      <c r="D226">
        <v>0.4314968853293927</v>
      </c>
      <c r="E226">
        <v>208.9185094577966</v>
      </c>
      <c r="F226">
        <v>19.36663488005957</v>
      </c>
      <c r="G226">
        <v>40120.56461238363</v>
      </c>
      <c r="H226">
        <v>0.2190151548873553</v>
      </c>
      <c r="I226">
        <v>0.1532051830866019</v>
      </c>
      <c r="J226">
        <v>17.55138621552715</v>
      </c>
      <c r="K226">
        <v>2.855801229397878</v>
      </c>
      <c r="L226">
        <v>925.3311583210259</v>
      </c>
      <c r="M226">
        <v>624.1197261433059</v>
      </c>
      <c r="N226">
        <v>451.5819242775573</v>
      </c>
    </row>
    <row r="227" spans="1:14">
      <c r="A227">
        <v>225</v>
      </c>
      <c r="B227">
        <v>14.22879441787753</v>
      </c>
      <c r="C227">
        <v>1842.352893028291</v>
      </c>
      <c r="D227">
        <v>0.431486137607771</v>
      </c>
      <c r="E227">
        <v>210.4642655739211</v>
      </c>
      <c r="F227">
        <v>19.20698614213848</v>
      </c>
      <c r="G227">
        <v>40122.73055962728</v>
      </c>
      <c r="H227">
        <v>0.2192554689256183</v>
      </c>
      <c r="I227">
        <v>0.1532383534833451</v>
      </c>
      <c r="J227">
        <v>17.56714508865035</v>
      </c>
      <c r="K227">
        <v>2.855801229397878</v>
      </c>
      <c r="L227">
        <v>925.3311583210259</v>
      </c>
      <c r="M227">
        <v>623.6312693304643</v>
      </c>
      <c r="N227">
        <v>449.6852415409289</v>
      </c>
    </row>
    <row r="228" spans="1:14">
      <c r="A228">
        <v>226</v>
      </c>
      <c r="B228">
        <v>14.36021337301023</v>
      </c>
      <c r="C228">
        <v>1860.716171664754</v>
      </c>
      <c r="D228">
        <v>0.4312905964001432</v>
      </c>
      <c r="E228">
        <v>212.289453774036</v>
      </c>
      <c r="F228">
        <v>19.01675407517374</v>
      </c>
      <c r="G228">
        <v>40120.20126947586</v>
      </c>
      <c r="H228">
        <v>0.2195650794354594</v>
      </c>
      <c r="I228">
        <v>0.1532811318492687</v>
      </c>
      <c r="J228">
        <v>17.58957842930443</v>
      </c>
      <c r="K228">
        <v>2.855801229397878</v>
      </c>
      <c r="L228">
        <v>925.3311583210259</v>
      </c>
      <c r="M228">
        <v>623.0033512574275</v>
      </c>
      <c r="N228">
        <v>447.7345349169933</v>
      </c>
    </row>
    <row r="229" spans="1:14">
      <c r="A229">
        <v>227</v>
      </c>
      <c r="B229">
        <v>14.43260685334876</v>
      </c>
      <c r="C229">
        <v>1871.13317740325</v>
      </c>
      <c r="D229">
        <v>0.431194709215374</v>
      </c>
      <c r="E229">
        <v>213.3223851200349</v>
      </c>
      <c r="F229">
        <v>18.91024387854473</v>
      </c>
      <c r="G229">
        <v>40117.80701684458</v>
      </c>
      <c r="H229">
        <v>0.2197482081094159</v>
      </c>
      <c r="I229">
        <v>0.1533064572162935</v>
      </c>
      <c r="J229">
        <v>17.60231380915761</v>
      </c>
      <c r="K229">
        <v>2.855801229397878</v>
      </c>
      <c r="L229">
        <v>925.3311583210259</v>
      </c>
      <c r="M229">
        <v>622.6326835318873</v>
      </c>
      <c r="N229">
        <v>446.641122087317</v>
      </c>
    </row>
    <row r="230" spans="1:14">
      <c r="A230">
        <v>228</v>
      </c>
      <c r="B230">
        <v>14.50856755938886</v>
      </c>
      <c r="C230">
        <v>1879.533874994336</v>
      </c>
      <c r="D230">
        <v>0.4312940780082396</v>
      </c>
      <c r="E230">
        <v>214.1856610600957</v>
      </c>
      <c r="F230">
        <v>18.8248842158913</v>
      </c>
      <c r="G230">
        <v>40114.65274220883</v>
      </c>
      <c r="H230">
        <v>0.219870505037325</v>
      </c>
      <c r="I230">
        <v>0.1533233794206413</v>
      </c>
      <c r="J230">
        <v>17.6095393886152</v>
      </c>
      <c r="K230">
        <v>2.855801229397878</v>
      </c>
      <c r="L230">
        <v>925.3311583210259</v>
      </c>
      <c r="M230">
        <v>622.3854472299366</v>
      </c>
      <c r="N230">
        <v>445.5831315781145</v>
      </c>
    </row>
    <row r="231" spans="1:14">
      <c r="A231">
        <v>229</v>
      </c>
      <c r="B231">
        <v>14.50079697831513</v>
      </c>
      <c r="C231">
        <v>1879.431138138209</v>
      </c>
      <c r="D231">
        <v>0.4311829378273791</v>
      </c>
      <c r="E231">
        <v>214.1632731765367</v>
      </c>
      <c r="F231">
        <v>18.82617536614917</v>
      </c>
      <c r="G231">
        <v>40115.63797936354</v>
      </c>
      <c r="H231">
        <v>0.2198835668056924</v>
      </c>
      <c r="I231">
        <v>0.1533251872212851</v>
      </c>
      <c r="J231">
        <v>17.61056384252338</v>
      </c>
      <c r="K231">
        <v>2.855801229397878</v>
      </c>
      <c r="L231">
        <v>925.3311583210259</v>
      </c>
      <c r="M231">
        <v>622.3590557861478</v>
      </c>
      <c r="N231">
        <v>445.6771264212525</v>
      </c>
    </row>
    <row r="232" spans="1:14">
      <c r="A232">
        <v>230</v>
      </c>
      <c r="B232">
        <v>14.64965714490195</v>
      </c>
      <c r="C232">
        <v>1899.542732935546</v>
      </c>
      <c r="D232">
        <v>0.4311328839676937</v>
      </c>
      <c r="E232">
        <v>216.1693790446341</v>
      </c>
      <c r="F232">
        <v>18.62530858588439</v>
      </c>
      <c r="G232">
        <v>40109.7767349785</v>
      </c>
      <c r="H232">
        <v>0.2202135994216109</v>
      </c>
      <c r="I232">
        <v>0.1533708936023378</v>
      </c>
      <c r="J232">
        <v>17.63359582125754</v>
      </c>
      <c r="K232">
        <v>2.855801229397878</v>
      </c>
      <c r="L232">
        <v>925.3311583210259</v>
      </c>
      <c r="M232">
        <v>621.6931362554443</v>
      </c>
      <c r="N232">
        <v>443.5521703518777</v>
      </c>
    </row>
    <row r="233" spans="1:14">
      <c r="A233">
        <v>231</v>
      </c>
      <c r="B233">
        <v>14.72808211121172</v>
      </c>
      <c r="C233">
        <v>1910.104708590346</v>
      </c>
      <c r="D233">
        <v>0.4311967637254992</v>
      </c>
      <c r="E233">
        <v>217.2221820494614</v>
      </c>
      <c r="F233">
        <v>18.52089086455424</v>
      </c>
      <c r="G233">
        <v>40104.31928432702</v>
      </c>
      <c r="H233">
        <v>0.2203791047905468</v>
      </c>
      <c r="I233">
        <v>0.1533938351964925</v>
      </c>
      <c r="J233">
        <v>17.64565059968691</v>
      </c>
      <c r="K233">
        <v>2.855801229397878</v>
      </c>
      <c r="L233">
        <v>925.3311583210259</v>
      </c>
      <c r="M233">
        <v>621.3598508451659</v>
      </c>
      <c r="N233">
        <v>442.4432826345096</v>
      </c>
    </row>
    <row r="234" spans="1:14">
      <c r="A234">
        <v>232</v>
      </c>
      <c r="B234">
        <v>14.82842007237636</v>
      </c>
      <c r="C234">
        <v>1922.610506575444</v>
      </c>
      <c r="D234">
        <v>0.4313348187055853</v>
      </c>
      <c r="E234">
        <v>218.4801871179558</v>
      </c>
      <c r="F234">
        <v>18.3989006022404</v>
      </c>
      <c r="G234">
        <v>40098.47680359036</v>
      </c>
      <c r="H234">
        <v>0.2205593544899282</v>
      </c>
      <c r="I234">
        <v>0.1534188362820071</v>
      </c>
      <c r="J234">
        <v>17.65875362624272</v>
      </c>
      <c r="K234">
        <v>2.855801229397878</v>
      </c>
      <c r="L234">
        <v>925.3311583210259</v>
      </c>
      <c r="M234">
        <v>620.9973749980478</v>
      </c>
      <c r="N234">
        <v>441.0873985269684</v>
      </c>
    </row>
    <row r="235" spans="1:14">
      <c r="A235">
        <v>233</v>
      </c>
      <c r="B235">
        <v>14.96518856282335</v>
      </c>
      <c r="C235">
        <v>1941.574426068866</v>
      </c>
      <c r="D235">
        <v>0.4313142031627021</v>
      </c>
      <c r="E235">
        <v>220.3633326628761</v>
      </c>
      <c r="F235">
        <v>18.21703029056325</v>
      </c>
      <c r="G235">
        <v>40090.07785114003</v>
      </c>
      <c r="H235">
        <v>0.2208795861526188</v>
      </c>
      <c r="I235">
        <v>0.1534632935673263</v>
      </c>
      <c r="J235">
        <v>17.68042122164114</v>
      </c>
      <c r="K235">
        <v>2.855801229397878</v>
      </c>
      <c r="L235">
        <v>925.3311583210259</v>
      </c>
      <c r="M235">
        <v>620.3546844765602</v>
      </c>
      <c r="N235">
        <v>439.215956750724</v>
      </c>
    </row>
    <row r="236" spans="1:14">
      <c r="A236">
        <v>234</v>
      </c>
      <c r="B236">
        <v>15.04999515588512</v>
      </c>
      <c r="C236">
        <v>1952.697851479525</v>
      </c>
      <c r="D236">
        <v>0.4315900165543267</v>
      </c>
      <c r="E236">
        <v>221.470159381995</v>
      </c>
      <c r="F236">
        <v>18.10567339208882</v>
      </c>
      <c r="G236">
        <v>40060.45665362472</v>
      </c>
      <c r="H236">
        <v>0.2210210607986033</v>
      </c>
      <c r="I236">
        <v>0.1534829507176035</v>
      </c>
      <c r="J236">
        <v>17.69313783885838</v>
      </c>
      <c r="K236">
        <v>2.855801229397878</v>
      </c>
      <c r="L236">
        <v>925.3311583210259</v>
      </c>
      <c r="M236">
        <v>620.0712730889799</v>
      </c>
      <c r="N236">
        <v>438.1768481080949</v>
      </c>
    </row>
    <row r="237" spans="1:14">
      <c r="A237">
        <v>235</v>
      </c>
      <c r="B237">
        <v>15.06064333097229</v>
      </c>
      <c r="C237">
        <v>1953.498089551654</v>
      </c>
      <c r="D237">
        <v>0.4316631098162573</v>
      </c>
      <c r="E237">
        <v>221.5558823571514</v>
      </c>
      <c r="F237">
        <v>18.09805240915966</v>
      </c>
      <c r="G237">
        <v>40059.65920077925</v>
      </c>
      <c r="H237">
        <v>0.2210141015869321</v>
      </c>
      <c r="I237">
        <v>0.1534819835366739</v>
      </c>
      <c r="J237">
        <v>17.69357733057926</v>
      </c>
      <c r="K237">
        <v>2.855801229397878</v>
      </c>
      <c r="L237">
        <v>925.3311583210259</v>
      </c>
      <c r="M237">
        <v>620.0852067795527</v>
      </c>
      <c r="N237">
        <v>438.0675932414997</v>
      </c>
    </row>
    <row r="238" spans="1:14">
      <c r="A238">
        <v>236</v>
      </c>
      <c r="B238">
        <v>15.10257698020887</v>
      </c>
      <c r="C238">
        <v>1959.981886068882</v>
      </c>
      <c r="D238">
        <v>0.4315590468463555</v>
      </c>
      <c r="E238">
        <v>222.1962645837189</v>
      </c>
      <c r="F238">
        <v>18.03767412203838</v>
      </c>
      <c r="G238">
        <v>40057.66668099837</v>
      </c>
      <c r="H238">
        <v>0.2211450091119421</v>
      </c>
      <c r="I238">
        <v>0.153500180950631</v>
      </c>
      <c r="J238">
        <v>17.70098702218066</v>
      </c>
      <c r="K238">
        <v>2.855801229397878</v>
      </c>
      <c r="L238">
        <v>925.3311583210259</v>
      </c>
      <c r="M238">
        <v>619.8232337517513</v>
      </c>
      <c r="N238">
        <v>437.4572161918748</v>
      </c>
    </row>
    <row r="239" spans="1:14">
      <c r="A239">
        <v>237</v>
      </c>
      <c r="B239">
        <v>15.09574122441899</v>
      </c>
      <c r="C239">
        <v>1959.060538959973</v>
      </c>
      <c r="D239">
        <v>0.4315600309275164</v>
      </c>
      <c r="E239">
        <v>222.1061157710109</v>
      </c>
      <c r="F239">
        <v>18.04610391658808</v>
      </c>
      <c r="G239">
        <v>40057.45771889849</v>
      </c>
      <c r="H239">
        <v>0.2211402926023524</v>
      </c>
      <c r="I239">
        <v>0.1534995251604688</v>
      </c>
      <c r="J239">
        <v>17.69978733134698</v>
      </c>
      <c r="K239">
        <v>2.855801229397878</v>
      </c>
      <c r="L239">
        <v>925.3311583210259</v>
      </c>
      <c r="M239">
        <v>619.8326677257626</v>
      </c>
      <c r="N239">
        <v>437.550376973093</v>
      </c>
    </row>
    <row r="240" spans="1:14">
      <c r="A240">
        <v>238</v>
      </c>
      <c r="B240">
        <v>15.14182292282533</v>
      </c>
      <c r="C240">
        <v>1966.135696845868</v>
      </c>
      <c r="D240">
        <v>0.4315121017607299</v>
      </c>
      <c r="E240">
        <v>222.7990985888291</v>
      </c>
      <c r="F240">
        <v>17.9802570180247</v>
      </c>
      <c r="G240">
        <v>40053.88791218468</v>
      </c>
      <c r="H240">
        <v>0.2212730533761767</v>
      </c>
      <c r="I240">
        <v>0.1535179886792514</v>
      </c>
      <c r="J240">
        <v>17.70847866389614</v>
      </c>
      <c r="K240">
        <v>2.855801229397878</v>
      </c>
      <c r="L240">
        <v>925.3311583210259</v>
      </c>
      <c r="M240">
        <v>619.5672544388004</v>
      </c>
      <c r="N240">
        <v>436.921254926007</v>
      </c>
    </row>
    <row r="241" spans="1:14">
      <c r="A241">
        <v>239</v>
      </c>
      <c r="B241">
        <v>15.13299919435615</v>
      </c>
      <c r="C241">
        <v>1965.650140553829</v>
      </c>
      <c r="D241">
        <v>0.4316149937423004</v>
      </c>
      <c r="E241">
        <v>222.7471344676698</v>
      </c>
      <c r="F241">
        <v>17.97937423544836</v>
      </c>
      <c r="G241">
        <v>40032.95657493896</v>
      </c>
      <c r="H241">
        <v>0.2212771505213451</v>
      </c>
      <c r="I241">
        <v>0.1535185586249126</v>
      </c>
      <c r="J241">
        <v>17.70832040518071</v>
      </c>
      <c r="K241">
        <v>2.855801229397878</v>
      </c>
      <c r="L241">
        <v>925.3311583210259</v>
      </c>
      <c r="M241">
        <v>619.5590679444053</v>
      </c>
      <c r="N241">
        <v>437.0376550189675</v>
      </c>
    </row>
    <row r="242" spans="1:14">
      <c r="A242">
        <v>240</v>
      </c>
      <c r="B242">
        <v>15.29108776174973</v>
      </c>
      <c r="C242">
        <v>1986.069139511973</v>
      </c>
      <c r="D242">
        <v>0.4315821041058982</v>
      </c>
      <c r="E242">
        <v>224.7756576257183</v>
      </c>
      <c r="F242">
        <v>17.80055709829766</v>
      </c>
      <c r="G242">
        <v>40056.91182708061</v>
      </c>
      <c r="H242">
        <v>0.2215840203217902</v>
      </c>
      <c r="I242">
        <v>0.1535612706430977</v>
      </c>
      <c r="J242">
        <v>17.73069039754497</v>
      </c>
      <c r="K242">
        <v>2.855801229397878</v>
      </c>
      <c r="L242">
        <v>925.3311583210259</v>
      </c>
      <c r="M242">
        <v>618.9466688785777</v>
      </c>
      <c r="N242">
        <v>434.9895043516124</v>
      </c>
    </row>
    <row r="243" spans="1:14">
      <c r="A243">
        <v>241</v>
      </c>
      <c r="B243">
        <v>15.38418970426116</v>
      </c>
      <c r="C243">
        <v>1995.286440806126</v>
      </c>
      <c r="D243">
        <v>0.4308432793443934</v>
      </c>
      <c r="E243">
        <v>225.6964699940961</v>
      </c>
      <c r="F243">
        <v>17.72853995728718</v>
      </c>
      <c r="G243">
        <v>40097.66837311051</v>
      </c>
      <c r="H243">
        <v>0.2217451448790826</v>
      </c>
      <c r="I243">
        <v>0.1535837158822833</v>
      </c>
      <c r="J243">
        <v>17.74000934957057</v>
      </c>
      <c r="K243">
        <v>2.855801229397878</v>
      </c>
      <c r="L243">
        <v>925.3311583210259</v>
      </c>
      <c r="M243">
        <v>618.6257202362518</v>
      </c>
      <c r="N243">
        <v>433.8991723141823</v>
      </c>
    </row>
    <row r="244" spans="1:14">
      <c r="A244">
        <v>242</v>
      </c>
      <c r="B244">
        <v>15.35185816135963</v>
      </c>
      <c r="C244">
        <v>1995.349872694062</v>
      </c>
      <c r="D244">
        <v>0.430445457407418</v>
      </c>
      <c r="E244">
        <v>225.7402559654421</v>
      </c>
      <c r="F244">
        <v>17.72531893922294</v>
      </c>
      <c r="G244">
        <v>40087.06336666134</v>
      </c>
      <c r="H244">
        <v>0.2218401570523102</v>
      </c>
      <c r="I244">
        <v>0.1535969575333542</v>
      </c>
      <c r="J244">
        <v>17.73667922291425</v>
      </c>
      <c r="K244">
        <v>2.855801229397878</v>
      </c>
      <c r="L244">
        <v>925.3311583210259</v>
      </c>
      <c r="M244">
        <v>618.4366548148155</v>
      </c>
      <c r="N244">
        <v>434.1231148658735</v>
      </c>
    </row>
    <row r="245" spans="1:14">
      <c r="A245">
        <v>243</v>
      </c>
      <c r="B245">
        <v>15.36103911172412</v>
      </c>
      <c r="C245">
        <v>1996.261070834959</v>
      </c>
      <c r="D245">
        <v>0.4305031500360067</v>
      </c>
      <c r="E245">
        <v>225.8298469963735</v>
      </c>
      <c r="F245">
        <v>17.71723397131947</v>
      </c>
      <c r="G245">
        <v>40087.08650862046</v>
      </c>
      <c r="H245">
        <v>0.2218383431801166</v>
      </c>
      <c r="I245">
        <v>0.1535967046952972</v>
      </c>
      <c r="J245">
        <v>17.73783366326694</v>
      </c>
      <c r="K245">
        <v>2.855801229397878</v>
      </c>
      <c r="L245">
        <v>925.3311583210259</v>
      </c>
      <c r="M245">
        <v>618.4402629198058</v>
      </c>
      <c r="N245">
        <v>434.0451189709378</v>
      </c>
    </row>
    <row r="246" spans="1:14">
      <c r="A246">
        <v>244</v>
      </c>
      <c r="B246">
        <v>15.43132482316935</v>
      </c>
      <c r="C246">
        <v>2006.100570106674</v>
      </c>
      <c r="D246">
        <v>0.4300851228239826</v>
      </c>
      <c r="E246">
        <v>226.7975620117435</v>
      </c>
      <c r="F246">
        <v>17.63228770493882</v>
      </c>
      <c r="G246">
        <v>40094.92242330638</v>
      </c>
      <c r="H246">
        <v>0.2220150712898791</v>
      </c>
      <c r="I246">
        <v>0.1536213468168547</v>
      </c>
      <c r="J246">
        <v>17.74907089415811</v>
      </c>
      <c r="K246">
        <v>2.855801229397878</v>
      </c>
      <c r="L246">
        <v>925.3311583210259</v>
      </c>
      <c r="M246">
        <v>618.0889635780575</v>
      </c>
      <c r="N246">
        <v>433.1098259311589</v>
      </c>
    </row>
    <row r="247" spans="1:14">
      <c r="A247">
        <v>245</v>
      </c>
      <c r="B247">
        <v>15.55488745507569</v>
      </c>
      <c r="C247">
        <v>2022.412667790065</v>
      </c>
      <c r="D247">
        <v>0.430112198133365</v>
      </c>
      <c r="E247">
        <v>228.4101454853508</v>
      </c>
      <c r="F247">
        <v>17.4918776589993</v>
      </c>
      <c r="G247">
        <v>40102.2275109695</v>
      </c>
      <c r="H247">
        <v>0.2222534851385872</v>
      </c>
      <c r="I247">
        <v>0.1536546149244228</v>
      </c>
      <c r="J247">
        <v>17.76720867560718</v>
      </c>
      <c r="K247">
        <v>2.855801229397878</v>
      </c>
      <c r="L247">
        <v>925.3311583210259</v>
      </c>
      <c r="M247">
        <v>617.6158234250024</v>
      </c>
      <c r="N247">
        <v>431.6066044768522</v>
      </c>
    </row>
    <row r="248" spans="1:14">
      <c r="A248">
        <v>246</v>
      </c>
      <c r="B248">
        <v>15.65983962689742</v>
      </c>
      <c r="C248">
        <v>2038.34102832412</v>
      </c>
      <c r="D248">
        <v>0.4294167076736218</v>
      </c>
      <c r="E248">
        <v>229.9687894008492</v>
      </c>
      <c r="F248">
        <v>17.35772025884564</v>
      </c>
      <c r="G248">
        <v>40112.54431253673</v>
      </c>
      <c r="H248">
        <v>0.2225244276919089</v>
      </c>
      <c r="I248">
        <v>0.1536924566542454</v>
      </c>
      <c r="J248">
        <v>17.78579206411424</v>
      </c>
      <c r="K248">
        <v>2.855801229397878</v>
      </c>
      <c r="L248">
        <v>925.3311583210259</v>
      </c>
      <c r="M248">
        <v>617.0792101967077</v>
      </c>
      <c r="N248">
        <v>430.26137374835</v>
      </c>
    </row>
    <row r="249" spans="1:14">
      <c r="A249">
        <v>247</v>
      </c>
      <c r="B249">
        <v>15.82531018278416</v>
      </c>
      <c r="C249">
        <v>2056.688281940123</v>
      </c>
      <c r="D249">
        <v>0.4302334271675689</v>
      </c>
      <c r="E249">
        <v>231.7921355601033</v>
      </c>
      <c r="F249">
        <v>17.19373512779121</v>
      </c>
      <c r="G249">
        <v>40074.94470920198</v>
      </c>
      <c r="H249">
        <v>0.2227776165590732</v>
      </c>
      <c r="I249">
        <v>0.1537278520170803</v>
      </c>
      <c r="J249">
        <v>17.80435085325405</v>
      </c>
      <c r="K249">
        <v>2.855801229397878</v>
      </c>
      <c r="L249">
        <v>925.3311583210259</v>
      </c>
      <c r="M249">
        <v>616.5787950141471</v>
      </c>
      <c r="N249">
        <v>428.3839898433399</v>
      </c>
    </row>
    <row r="250" spans="1:14">
      <c r="A250">
        <v>248</v>
      </c>
      <c r="B250">
        <v>15.92584224701597</v>
      </c>
      <c r="C250">
        <v>2071.20932811913</v>
      </c>
      <c r="D250">
        <v>0.4301101595488531</v>
      </c>
      <c r="E250">
        <v>233.265511163715</v>
      </c>
      <c r="F250">
        <v>17.07185852578622</v>
      </c>
      <c r="G250">
        <v>40069.42284285809</v>
      </c>
      <c r="H250">
        <v>0.223058537426363</v>
      </c>
      <c r="I250">
        <v>0.1537671618171214</v>
      </c>
      <c r="J250">
        <v>17.81629475022654</v>
      </c>
      <c r="K250">
        <v>2.855801229397878</v>
      </c>
      <c r="L250">
        <v>925.3311583210259</v>
      </c>
      <c r="M250">
        <v>616.0247361786196</v>
      </c>
      <c r="N250">
        <v>427.123419850992</v>
      </c>
    </row>
    <row r="251" spans="1:14">
      <c r="A251">
        <v>249</v>
      </c>
      <c r="B251">
        <v>15.97330184191765</v>
      </c>
      <c r="C251">
        <v>2078.083849031817</v>
      </c>
      <c r="D251">
        <v>0.4300159232785063</v>
      </c>
      <c r="E251">
        <v>233.9447412403904</v>
      </c>
      <c r="F251">
        <v>17.01571491982694</v>
      </c>
      <c r="G251">
        <v>40070.80229822524</v>
      </c>
      <c r="H251">
        <v>0.2231737559051244</v>
      </c>
      <c r="I251">
        <v>0.1537832959780327</v>
      </c>
      <c r="J251">
        <v>17.82352064007007</v>
      </c>
      <c r="K251">
        <v>2.855801229397878</v>
      </c>
      <c r="L251">
        <v>925.3311583210259</v>
      </c>
      <c r="M251">
        <v>615.7978453897449</v>
      </c>
      <c r="N251">
        <v>426.5262098705234</v>
      </c>
    </row>
    <row r="252" spans="1:14">
      <c r="A252">
        <v>250</v>
      </c>
      <c r="B252">
        <v>15.99380769172293</v>
      </c>
      <c r="C252">
        <v>2077.535623982266</v>
      </c>
      <c r="D252">
        <v>0.4301376775887605</v>
      </c>
      <c r="E252">
        <v>233.9141672459041</v>
      </c>
      <c r="F252">
        <v>17.02211314305759</v>
      </c>
      <c r="G252">
        <v>40078.73048929882</v>
      </c>
      <c r="H252">
        <v>0.2231541968854573</v>
      </c>
      <c r="I252">
        <v>0.1537805566407628</v>
      </c>
      <c r="J252">
        <v>17.82079528569085</v>
      </c>
      <c r="K252">
        <v>2.855801229397878</v>
      </c>
      <c r="L252">
        <v>925.3311583210259</v>
      </c>
      <c r="M252">
        <v>615.8363469571503</v>
      </c>
      <c r="N252">
        <v>426.3860827727996</v>
      </c>
    </row>
    <row r="253" spans="1:14">
      <c r="A253">
        <v>251</v>
      </c>
      <c r="B253">
        <v>16.03478700653453</v>
      </c>
      <c r="C253">
        <v>2087.641927056711</v>
      </c>
      <c r="D253">
        <v>0.4302463718971795</v>
      </c>
      <c r="E253">
        <v>234.8519030269312</v>
      </c>
      <c r="F253">
        <v>16.93977087877926</v>
      </c>
      <c r="G253">
        <v>40078.98943152885</v>
      </c>
      <c r="H253">
        <v>0.2233298927518605</v>
      </c>
      <c r="I253">
        <v>0.1538051705718702</v>
      </c>
      <c r="J253">
        <v>17.83710791287752</v>
      </c>
      <c r="K253">
        <v>2.855801229397878</v>
      </c>
      <c r="L253">
        <v>925.3311583210259</v>
      </c>
      <c r="M253">
        <v>615.4907050792086</v>
      </c>
      <c r="N253">
        <v>425.7884546133217</v>
      </c>
    </row>
    <row r="254" spans="1:14">
      <c r="A254">
        <v>252</v>
      </c>
      <c r="B254">
        <v>16.03723056326925</v>
      </c>
      <c r="C254">
        <v>2087.275629643068</v>
      </c>
      <c r="D254">
        <v>0.4302783575346819</v>
      </c>
      <c r="E254">
        <v>234.8185605659459</v>
      </c>
      <c r="F254">
        <v>16.94334143659752</v>
      </c>
      <c r="G254">
        <v>40081.4849196442</v>
      </c>
      <c r="H254">
        <v>0.2233215375963413</v>
      </c>
      <c r="I254">
        <v>0.1538039997155156</v>
      </c>
      <c r="J254">
        <v>17.83649145268441</v>
      </c>
      <c r="K254">
        <v>2.855801229397878</v>
      </c>
      <c r="L254">
        <v>925.3311583210259</v>
      </c>
      <c r="M254">
        <v>615.5071311510817</v>
      </c>
      <c r="N254">
        <v>425.7867503273418</v>
      </c>
    </row>
    <row r="255" spans="1:14">
      <c r="A255">
        <v>253</v>
      </c>
      <c r="B255">
        <v>16.07208082470263</v>
      </c>
      <c r="C255">
        <v>2093.569458753857</v>
      </c>
      <c r="D255">
        <v>0.4304707427245768</v>
      </c>
      <c r="E255">
        <v>235.4203788832088</v>
      </c>
      <c r="F255">
        <v>16.89237389511863</v>
      </c>
      <c r="G255">
        <v>40081.35373432364</v>
      </c>
      <c r="H255">
        <v>0.2234223947368993</v>
      </c>
      <c r="I255">
        <v>0.1538181357423058</v>
      </c>
      <c r="J255">
        <v>17.84494088895629</v>
      </c>
      <c r="K255">
        <v>2.855801229397878</v>
      </c>
      <c r="L255">
        <v>925.3311583210259</v>
      </c>
      <c r="M255">
        <v>615.3089200151662</v>
      </c>
      <c r="N255">
        <v>425.3054101132522</v>
      </c>
    </row>
    <row r="256" spans="1:14">
      <c r="A256">
        <v>254</v>
      </c>
      <c r="B256">
        <v>16.06452225654735</v>
      </c>
      <c r="C256">
        <v>2093.966853855219</v>
      </c>
      <c r="D256">
        <v>0.4304109393598494</v>
      </c>
      <c r="E256">
        <v>235.4458774876267</v>
      </c>
      <c r="F256">
        <v>16.88870363494562</v>
      </c>
      <c r="G256">
        <v>40079.40882130159</v>
      </c>
      <c r="H256">
        <v>0.2234335787187662</v>
      </c>
      <c r="I256">
        <v>0.1538197035900954</v>
      </c>
      <c r="J256">
        <v>17.84661584417602</v>
      </c>
      <c r="K256">
        <v>2.855801229397878</v>
      </c>
      <c r="L256">
        <v>925.3311583210259</v>
      </c>
      <c r="M256">
        <v>615.2869501821579</v>
      </c>
      <c r="N256">
        <v>425.3565309117611</v>
      </c>
    </row>
    <row r="257" spans="1:14">
      <c r="A257">
        <v>255</v>
      </c>
      <c r="B257">
        <v>16.14481501099996</v>
      </c>
      <c r="C257">
        <v>2107.068591582003</v>
      </c>
      <c r="D257">
        <v>0.4301193324152252</v>
      </c>
      <c r="E257">
        <v>236.7337680598196</v>
      </c>
      <c r="F257">
        <v>16.78157931115487</v>
      </c>
      <c r="G257">
        <v>40070.51495633458</v>
      </c>
      <c r="H257">
        <v>0.2236579359600659</v>
      </c>
      <c r="I257">
        <v>0.1538511687370432</v>
      </c>
      <c r="J257">
        <v>17.86056484117777</v>
      </c>
      <c r="K257">
        <v>2.855801229397878</v>
      </c>
      <c r="L257">
        <v>925.3311583210259</v>
      </c>
      <c r="M257">
        <v>614.846629603269</v>
      </c>
      <c r="N257">
        <v>424.3689957742052</v>
      </c>
    </row>
    <row r="258" spans="1:14">
      <c r="A258">
        <v>256</v>
      </c>
      <c r="B258">
        <v>16.28300584843841</v>
      </c>
      <c r="C258">
        <v>2124.874766660396</v>
      </c>
      <c r="D258">
        <v>0.4301384833934362</v>
      </c>
      <c r="E258">
        <v>238.5068873851432</v>
      </c>
      <c r="F258">
        <v>16.64126786087477</v>
      </c>
      <c r="G258">
        <v>40071.85791459991</v>
      </c>
      <c r="H258">
        <v>0.2239361578380243</v>
      </c>
      <c r="I258">
        <v>0.1538902230803572</v>
      </c>
      <c r="J258">
        <v>17.87737926495243</v>
      </c>
      <c r="K258">
        <v>2.855801229397878</v>
      </c>
      <c r="L258">
        <v>925.3311583210259</v>
      </c>
      <c r="M258">
        <v>614.3016698883476</v>
      </c>
      <c r="N258">
        <v>422.7858444836893</v>
      </c>
    </row>
    <row r="259" spans="1:14">
      <c r="A259">
        <v>257</v>
      </c>
      <c r="B259">
        <v>16.36794041438099</v>
      </c>
      <c r="C259">
        <v>2135.600259146421</v>
      </c>
      <c r="D259">
        <v>0.4301391004082072</v>
      </c>
      <c r="E259">
        <v>239.5765256790438</v>
      </c>
      <c r="F259">
        <v>16.55808706200188</v>
      </c>
      <c r="G259">
        <v>40073.54763014149</v>
      </c>
      <c r="H259">
        <v>0.2240959557402555</v>
      </c>
      <c r="I259">
        <v>0.1539126715710295</v>
      </c>
      <c r="J259">
        <v>17.88728596030688</v>
      </c>
      <c r="K259">
        <v>2.855801229397878</v>
      </c>
      <c r="L259">
        <v>925.3311583210259</v>
      </c>
      <c r="M259">
        <v>613.9892064667596</v>
      </c>
      <c r="N259">
        <v>421.8411696484462</v>
      </c>
    </row>
    <row r="260" spans="1:14">
      <c r="A260">
        <v>258</v>
      </c>
      <c r="B260">
        <v>16.4104980672527</v>
      </c>
      <c r="C260">
        <v>2143.139192254084</v>
      </c>
      <c r="D260">
        <v>0.4299854139328844</v>
      </c>
      <c r="E260">
        <v>240.2969941203657</v>
      </c>
      <c r="F260">
        <v>16.50041795328147</v>
      </c>
      <c r="G260">
        <v>40076.02239748193</v>
      </c>
      <c r="H260">
        <v>0.224232087406356</v>
      </c>
      <c r="I260">
        <v>0.153931805463408</v>
      </c>
      <c r="J260">
        <v>17.89691312093086</v>
      </c>
      <c r="K260">
        <v>2.855801229397878</v>
      </c>
      <c r="L260">
        <v>925.3311583210259</v>
      </c>
      <c r="M260">
        <v>613.7233271826889</v>
      </c>
      <c r="N260">
        <v>421.3221922254491</v>
      </c>
    </row>
    <row r="261" spans="1:14">
      <c r="A261">
        <v>259</v>
      </c>
      <c r="B261">
        <v>16.40192113357099</v>
      </c>
      <c r="C261">
        <v>2142.757740561634</v>
      </c>
      <c r="D261">
        <v>0.4298916147165872</v>
      </c>
      <c r="E261">
        <v>240.2466492905478</v>
      </c>
      <c r="F261">
        <v>16.50357366019323</v>
      </c>
      <c r="G261">
        <v>40076.95800359734</v>
      </c>
      <c r="H261">
        <v>0.2242405419500426</v>
      </c>
      <c r="I261">
        <v>0.1539329940907283</v>
      </c>
      <c r="J261">
        <v>17.8976006553583</v>
      </c>
      <c r="K261">
        <v>2.855801229397878</v>
      </c>
      <c r="L261">
        <v>925.3311583210259</v>
      </c>
      <c r="M261">
        <v>613.7068239132412</v>
      </c>
      <c r="N261">
        <v>421.4257718531198</v>
      </c>
    </row>
    <row r="262" spans="1:14">
      <c r="A262">
        <v>260</v>
      </c>
      <c r="B262">
        <v>16.55863606414772</v>
      </c>
      <c r="C262">
        <v>2162.774181852598</v>
      </c>
      <c r="D262">
        <v>0.4298656785393301</v>
      </c>
      <c r="E262">
        <v>242.2398399722591</v>
      </c>
      <c r="F262">
        <v>16.35180212378627</v>
      </c>
      <c r="G262">
        <v>40081.14850915592</v>
      </c>
      <c r="H262">
        <v>0.2245456699682986</v>
      </c>
      <c r="I262">
        <v>0.153975915993453</v>
      </c>
      <c r="J262">
        <v>17.91590716848204</v>
      </c>
      <c r="K262">
        <v>2.855801229397878</v>
      </c>
      <c r="L262">
        <v>925.3311583210259</v>
      </c>
      <c r="M262">
        <v>613.1119430500393</v>
      </c>
      <c r="N262">
        <v>419.6922974579605</v>
      </c>
    </row>
    <row r="263" spans="1:14">
      <c r="A263">
        <v>261</v>
      </c>
      <c r="B263">
        <v>16.62987268257046</v>
      </c>
      <c r="C263">
        <v>2172.267645623285</v>
      </c>
      <c r="D263">
        <v>0.4297237593049497</v>
      </c>
      <c r="E263">
        <v>243.1787760831081</v>
      </c>
      <c r="F263">
        <v>16.28150594021565</v>
      </c>
      <c r="G263">
        <v>40086.21474088864</v>
      </c>
      <c r="H263">
        <v>0.2247049446179427</v>
      </c>
      <c r="I263">
        <v>0.153998339346406</v>
      </c>
      <c r="J263">
        <v>17.9249581351876</v>
      </c>
      <c r="K263">
        <v>2.855801229397878</v>
      </c>
      <c r="L263">
        <v>925.3311583210259</v>
      </c>
      <c r="M263">
        <v>612.8019818768657</v>
      </c>
      <c r="N263">
        <v>418.9188839583621</v>
      </c>
    </row>
    <row r="264" spans="1:14">
      <c r="A264">
        <v>262</v>
      </c>
      <c r="B264">
        <v>16.69479360857162</v>
      </c>
      <c r="C264">
        <v>2181.779378938678</v>
      </c>
      <c r="D264">
        <v>0.429501499826914</v>
      </c>
      <c r="E264">
        <v>244.1065071824913</v>
      </c>
      <c r="F264">
        <v>16.2118184575851</v>
      </c>
      <c r="G264">
        <v>40091.86000069433</v>
      </c>
      <c r="H264">
        <v>0.2248819280973035</v>
      </c>
      <c r="I264">
        <v>0.154023270638827</v>
      </c>
      <c r="J264">
        <v>17.93498894743412</v>
      </c>
      <c r="K264">
        <v>2.855801229397878</v>
      </c>
      <c r="L264">
        <v>925.3311583210259</v>
      </c>
      <c r="M264">
        <v>612.4580091062649</v>
      </c>
      <c r="N264">
        <v>418.2095839444586</v>
      </c>
    </row>
    <row r="265" spans="1:14">
      <c r="A265">
        <v>263</v>
      </c>
      <c r="B265">
        <v>16.84405116577513</v>
      </c>
      <c r="C265">
        <v>2200.992895295927</v>
      </c>
      <c r="D265">
        <v>0.4293403115708627</v>
      </c>
      <c r="E265">
        <v>246.0112445338783</v>
      </c>
      <c r="F265">
        <v>16.07238741142937</v>
      </c>
      <c r="G265">
        <v>40101.05859498052</v>
      </c>
      <c r="H265">
        <v>0.2251796285018519</v>
      </c>
      <c r="I265">
        <v>0.1540652422330272</v>
      </c>
      <c r="J265">
        <v>17.95266818881597</v>
      </c>
      <c r="K265">
        <v>2.855801229397878</v>
      </c>
      <c r="L265">
        <v>925.3311583210259</v>
      </c>
      <c r="M265">
        <v>611.8804876952194</v>
      </c>
      <c r="N265">
        <v>416.6347509236227</v>
      </c>
    </row>
    <row r="266" spans="1:14">
      <c r="A266">
        <v>264</v>
      </c>
      <c r="B266">
        <v>16.89951051521979</v>
      </c>
      <c r="C266">
        <v>2209.675836050291</v>
      </c>
      <c r="D266">
        <v>0.4293709101139859</v>
      </c>
      <c r="E266">
        <v>246.8641277025823</v>
      </c>
      <c r="F266">
        <v>15.99936638504701</v>
      </c>
      <c r="G266">
        <v>40057.46417528838</v>
      </c>
      <c r="H266">
        <v>0.2253565310859366</v>
      </c>
      <c r="I266">
        <v>0.1540902039014793</v>
      </c>
      <c r="J266">
        <v>17.96126373998688</v>
      </c>
      <c r="K266">
        <v>2.855801229397878</v>
      </c>
      <c r="L266">
        <v>925.3311583210259</v>
      </c>
      <c r="M266">
        <v>611.53793992429</v>
      </c>
      <c r="N266">
        <v>416.0983786339089</v>
      </c>
    </row>
    <row r="267" spans="1:14">
      <c r="A267">
        <v>265</v>
      </c>
      <c r="B267">
        <v>16.9270734981681</v>
      </c>
      <c r="C267">
        <v>2213.499279408729</v>
      </c>
      <c r="D267">
        <v>0.4290502164762968</v>
      </c>
      <c r="E267">
        <v>247.2416384184172</v>
      </c>
      <c r="F267">
        <v>15.97788436435954</v>
      </c>
      <c r="G267">
        <v>40084.70864295273</v>
      </c>
      <c r="H267">
        <v>0.2254593270788256</v>
      </c>
      <c r="I267">
        <v>0.154104715976772</v>
      </c>
      <c r="J267">
        <v>17.96454221671347</v>
      </c>
      <c r="K267">
        <v>2.855801229397878</v>
      </c>
      <c r="L267">
        <v>925.3311583210259</v>
      </c>
      <c r="M267">
        <v>611.3391056693666</v>
      </c>
      <c r="N267">
        <v>415.7511609196225</v>
      </c>
    </row>
    <row r="268" spans="1:14">
      <c r="A268">
        <v>266</v>
      </c>
      <c r="B268">
        <v>16.91436847079148</v>
      </c>
      <c r="C268">
        <v>2212.278467148117</v>
      </c>
      <c r="D268">
        <v>0.4289865066322413</v>
      </c>
      <c r="E268">
        <v>247.1145665093481</v>
      </c>
      <c r="F268">
        <v>15.98690287133846</v>
      </c>
      <c r="G268">
        <v>40085.59954628203</v>
      </c>
      <c r="H268">
        <v>0.2254591849629997</v>
      </c>
      <c r="I268">
        <v>0.1541046959101513</v>
      </c>
      <c r="J268">
        <v>17.96384952202572</v>
      </c>
      <c r="K268">
        <v>2.855801229397878</v>
      </c>
      <c r="L268">
        <v>925.3311583210259</v>
      </c>
      <c r="M268">
        <v>611.3393804488712</v>
      </c>
      <c r="N268">
        <v>415.8770817942492</v>
      </c>
    </row>
    <row r="269" spans="1:14">
      <c r="A269">
        <v>267</v>
      </c>
      <c r="B269">
        <v>16.99322793275883</v>
      </c>
      <c r="C269">
        <v>2222.089525172302</v>
      </c>
      <c r="D269">
        <v>0.4290062508515625</v>
      </c>
      <c r="E269">
        <v>248.0901104594546</v>
      </c>
      <c r="F269">
        <v>15.9168093438302</v>
      </c>
      <c r="G269">
        <v>40087.78822316047</v>
      </c>
      <c r="H269">
        <v>0.2255901146722607</v>
      </c>
      <c r="I269">
        <v>0.1541231873155906</v>
      </c>
      <c r="J269">
        <v>17.972560245998</v>
      </c>
      <c r="K269">
        <v>2.855801229397878</v>
      </c>
      <c r="L269">
        <v>925.3311583210259</v>
      </c>
      <c r="M269">
        <v>611.0863576526061</v>
      </c>
      <c r="N269">
        <v>415.0686083051589</v>
      </c>
    </row>
    <row r="270" spans="1:14">
      <c r="A270">
        <v>268</v>
      </c>
      <c r="B270">
        <v>16.99958850806323</v>
      </c>
      <c r="C270">
        <v>2222.749523865768</v>
      </c>
      <c r="D270">
        <v>0.4290087882461073</v>
      </c>
      <c r="E270">
        <v>248.1542426322489</v>
      </c>
      <c r="F270">
        <v>15.91215525054485</v>
      </c>
      <c r="G270">
        <v>40088.10860263453</v>
      </c>
      <c r="H270">
        <v>0.225589567133624</v>
      </c>
      <c r="I270">
        <v>0.1541231099681293</v>
      </c>
      <c r="J270">
        <v>17.97330400904037</v>
      </c>
      <c r="K270">
        <v>2.855801229397878</v>
      </c>
      <c r="L270">
        <v>925.3311583210259</v>
      </c>
      <c r="M270">
        <v>611.0874152404971</v>
      </c>
      <c r="N270">
        <v>415.0236434001915</v>
      </c>
    </row>
    <row r="271" spans="1:14">
      <c r="A271">
        <v>269</v>
      </c>
      <c r="B271">
        <v>17.06056503551299</v>
      </c>
      <c r="C271">
        <v>2230.215732893154</v>
      </c>
      <c r="D271">
        <v>0.4289731816769641</v>
      </c>
      <c r="E271">
        <v>248.9025069185412</v>
      </c>
      <c r="F271">
        <v>15.85971960471656</v>
      </c>
      <c r="G271">
        <v>40091.82995240683</v>
      </c>
      <c r="H271">
        <v>0.2256971317091947</v>
      </c>
      <c r="I271">
        <v>0.1541383078217822</v>
      </c>
      <c r="J271">
        <v>17.97932785927629</v>
      </c>
      <c r="K271">
        <v>2.855801229397878</v>
      </c>
      <c r="L271">
        <v>925.3311583210259</v>
      </c>
      <c r="M271">
        <v>610.8797371381091</v>
      </c>
      <c r="N271">
        <v>414.382812606996</v>
      </c>
    </row>
    <row r="272" spans="1:14">
      <c r="A272">
        <v>270</v>
      </c>
      <c r="B272">
        <v>17.06822332212687</v>
      </c>
      <c r="C272">
        <v>2229.426688042355</v>
      </c>
      <c r="D272">
        <v>0.4286389288033404</v>
      </c>
      <c r="E272">
        <v>248.828285608706</v>
      </c>
      <c r="F272">
        <v>15.86923719837997</v>
      </c>
      <c r="G272">
        <v>40109.23944686667</v>
      </c>
      <c r="H272">
        <v>0.2256934184083503</v>
      </c>
      <c r="I272">
        <v>0.1541377830718582</v>
      </c>
      <c r="J272">
        <v>17.97822655199248</v>
      </c>
      <c r="K272">
        <v>2.855801229397878</v>
      </c>
      <c r="L272">
        <v>925.3311583210259</v>
      </c>
      <c r="M272">
        <v>610.8869036306846</v>
      </c>
      <c r="N272">
        <v>414.3718477767545</v>
      </c>
    </row>
    <row r="273" spans="1:14">
      <c r="A273">
        <v>271</v>
      </c>
      <c r="B273">
        <v>17.18747941562224</v>
      </c>
      <c r="C273">
        <v>2246.817874272072</v>
      </c>
      <c r="D273">
        <v>0.4286686942481222</v>
      </c>
      <c r="E273">
        <v>250.547481099746</v>
      </c>
      <c r="F273">
        <v>15.74277100364558</v>
      </c>
      <c r="G273">
        <v>40092.91615210698</v>
      </c>
      <c r="H273">
        <v>0.2259840833658162</v>
      </c>
      <c r="I273">
        <v>0.154178879470681</v>
      </c>
      <c r="J273">
        <v>17.99399164640808</v>
      </c>
      <c r="K273">
        <v>2.855801229397878</v>
      </c>
      <c r="L273">
        <v>925.3311583210259</v>
      </c>
      <c r="M273">
        <v>610.3265575349023</v>
      </c>
      <c r="N273">
        <v>413.1079537209733</v>
      </c>
    </row>
    <row r="274" spans="1:14">
      <c r="A274">
        <v>272</v>
      </c>
      <c r="B274">
        <v>17.27822849869905</v>
      </c>
      <c r="C274">
        <v>2258.313462770239</v>
      </c>
      <c r="D274">
        <v>0.4286167699898171</v>
      </c>
      <c r="E274">
        <v>251.6474201440394</v>
      </c>
      <c r="F274">
        <v>15.66387565320267</v>
      </c>
      <c r="G274">
        <v>40098.52012255419</v>
      </c>
      <c r="H274">
        <v>0.226133158449003</v>
      </c>
      <c r="I274">
        <v>0.1541999730932134</v>
      </c>
      <c r="J274">
        <v>18.00728221293487</v>
      </c>
      <c r="K274">
        <v>2.855801229397878</v>
      </c>
      <c r="L274">
        <v>925.3311583210259</v>
      </c>
      <c r="M274">
        <v>610.0396584380848</v>
      </c>
      <c r="N274">
        <v>412.2364157392744</v>
      </c>
    </row>
    <row r="275" spans="1:14">
      <c r="A275">
        <v>273</v>
      </c>
      <c r="B275">
        <v>17.27200394694413</v>
      </c>
      <c r="C275">
        <v>2257.408256717421</v>
      </c>
      <c r="D275">
        <v>0.4285907392804675</v>
      </c>
      <c r="E275">
        <v>251.5560123601598</v>
      </c>
      <c r="F275">
        <v>15.67031657066032</v>
      </c>
      <c r="G275">
        <v>40099.24161294993</v>
      </c>
      <c r="H275">
        <v>0.226127919047464</v>
      </c>
      <c r="I275">
        <v>0.1541992315486154</v>
      </c>
      <c r="J275">
        <v>18.00656722360844</v>
      </c>
      <c r="K275">
        <v>2.855801229397878</v>
      </c>
      <c r="L275">
        <v>925.3311583210259</v>
      </c>
      <c r="M275">
        <v>610.0497361999713</v>
      </c>
      <c r="N275">
        <v>412.2885511992686</v>
      </c>
    </row>
    <row r="276" spans="1:14">
      <c r="A276">
        <v>274</v>
      </c>
      <c r="B276">
        <v>17.41519501961999</v>
      </c>
      <c r="C276">
        <v>2273.150493843787</v>
      </c>
      <c r="D276">
        <v>0.4289031589965489</v>
      </c>
      <c r="E276">
        <v>253.0738311501116</v>
      </c>
      <c r="F276">
        <v>15.563533482344</v>
      </c>
      <c r="G276">
        <v>40107.14523167016</v>
      </c>
      <c r="H276">
        <v>0.2262757873420323</v>
      </c>
      <c r="I276">
        <v>0.1542201649192899</v>
      </c>
      <c r="J276">
        <v>18.02362577743247</v>
      </c>
      <c r="K276">
        <v>2.855801229397878</v>
      </c>
      <c r="L276">
        <v>925.3311583210259</v>
      </c>
      <c r="M276">
        <v>609.7654747507123</v>
      </c>
      <c r="N276">
        <v>410.9120898669852</v>
      </c>
    </row>
    <row r="277" spans="1:14">
      <c r="A277">
        <v>275</v>
      </c>
      <c r="B277">
        <v>17.41981889161248</v>
      </c>
      <c r="C277">
        <v>2273.65257744782</v>
      </c>
      <c r="D277">
        <v>0.429051471702421</v>
      </c>
      <c r="E277">
        <v>253.1258831577242</v>
      </c>
      <c r="F277">
        <v>15.55988011769478</v>
      </c>
      <c r="G277">
        <v>40106.16065773268</v>
      </c>
      <c r="H277">
        <v>0.2262752998521486</v>
      </c>
      <c r="I277">
        <v>0.1542200958886679</v>
      </c>
      <c r="J277">
        <v>18.02396185083442</v>
      </c>
      <c r="K277">
        <v>2.855801229397878</v>
      </c>
      <c r="L277">
        <v>925.3311583210259</v>
      </c>
      <c r="M277">
        <v>609.7664113655629</v>
      </c>
      <c r="N277">
        <v>410.879079111427</v>
      </c>
    </row>
    <row r="278" spans="1:14">
      <c r="A278">
        <v>276</v>
      </c>
      <c r="B278">
        <v>17.5122740755859</v>
      </c>
      <c r="C278">
        <v>2286.505320442033</v>
      </c>
      <c r="D278">
        <v>0.428908908510954</v>
      </c>
      <c r="E278">
        <v>254.4027973749504</v>
      </c>
      <c r="F278">
        <v>15.47024798848699</v>
      </c>
      <c r="G278">
        <v>40096.24625744741</v>
      </c>
      <c r="H278">
        <v>0.2265184534447633</v>
      </c>
      <c r="I278">
        <v>0.1542545420857951</v>
      </c>
      <c r="J278">
        <v>18.0345249595359</v>
      </c>
      <c r="K278">
        <v>2.855801229397878</v>
      </c>
      <c r="L278">
        <v>925.3311583210259</v>
      </c>
      <c r="M278">
        <v>609.299677783472</v>
      </c>
      <c r="N278">
        <v>409.9212904789785</v>
      </c>
    </row>
    <row r="279" spans="1:14">
      <c r="A279">
        <v>277</v>
      </c>
      <c r="B279">
        <v>17.63555770203989</v>
      </c>
      <c r="C279">
        <v>2301.291014514341</v>
      </c>
      <c r="D279">
        <v>0.4294352370480211</v>
      </c>
      <c r="E279">
        <v>255.8859563594204</v>
      </c>
      <c r="F279">
        <v>15.36817007501351</v>
      </c>
      <c r="G279">
        <v>40083.90099529462</v>
      </c>
      <c r="H279">
        <v>0.22675130901011</v>
      </c>
      <c r="I279">
        <v>0.1542875568780868</v>
      </c>
      <c r="J279">
        <v>18.04573494629985</v>
      </c>
      <c r="K279">
        <v>2.855801229397878</v>
      </c>
      <c r="L279">
        <v>925.3311583210259</v>
      </c>
      <c r="M279">
        <v>608.8535317436173</v>
      </c>
      <c r="N279">
        <v>408.7500373801785</v>
      </c>
    </row>
    <row r="280" spans="1:14">
      <c r="A280">
        <v>278</v>
      </c>
      <c r="B280">
        <v>17.69852399239893</v>
      </c>
      <c r="C280">
        <v>2313.726176660307</v>
      </c>
      <c r="D280">
        <v>0.428584296088389</v>
      </c>
      <c r="E280">
        <v>257.1107392780585</v>
      </c>
      <c r="F280">
        <v>15.29260469074621</v>
      </c>
      <c r="G280">
        <v>40116.43715357645</v>
      </c>
      <c r="H280">
        <v>0.2270053741986229</v>
      </c>
      <c r="I280">
        <v>0.1543236094448852</v>
      </c>
      <c r="J280">
        <v>18.05694539204315</v>
      </c>
      <c r="K280">
        <v>2.855801229397878</v>
      </c>
      <c r="L280">
        <v>925.3311583210259</v>
      </c>
      <c r="M280">
        <v>608.3676613231285</v>
      </c>
      <c r="N280">
        <v>408.0476916496209</v>
      </c>
    </row>
    <row r="281" spans="1:14">
      <c r="A281">
        <v>279</v>
      </c>
      <c r="B281">
        <v>17.83971655967825</v>
      </c>
      <c r="C281">
        <v>2332.593710167071</v>
      </c>
      <c r="D281">
        <v>0.4285334563879502</v>
      </c>
      <c r="E281">
        <v>258.9508107370912</v>
      </c>
      <c r="F281">
        <v>15.16945593597165</v>
      </c>
      <c r="G281">
        <v>40118.99259478908</v>
      </c>
      <c r="H281">
        <v>0.2272874211856595</v>
      </c>
      <c r="I281">
        <v>0.1543636701149552</v>
      </c>
      <c r="J281">
        <v>18.07488938212146</v>
      </c>
      <c r="K281">
        <v>2.855801229397878</v>
      </c>
      <c r="L281">
        <v>925.3311583210259</v>
      </c>
      <c r="M281">
        <v>607.829390850295</v>
      </c>
      <c r="N281">
        <v>406.6753073989024</v>
      </c>
    </row>
    <row r="282" spans="1:14">
      <c r="A282">
        <v>280</v>
      </c>
      <c r="B282">
        <v>17.87900542745412</v>
      </c>
      <c r="C282">
        <v>2338.919755029674</v>
      </c>
      <c r="D282">
        <v>0.4285300963693773</v>
      </c>
      <c r="E282">
        <v>259.5552455510759</v>
      </c>
      <c r="F282">
        <v>15.12871916630665</v>
      </c>
      <c r="G282">
        <v>40120.35784172241</v>
      </c>
      <c r="H282">
        <v>0.2273946244465442</v>
      </c>
      <c r="I282">
        <v>0.1543789070951972</v>
      </c>
      <c r="J282">
        <v>18.08197022996019</v>
      </c>
      <c r="K282">
        <v>2.855801229397878</v>
      </c>
      <c r="L282">
        <v>925.3311583210259</v>
      </c>
      <c r="M282">
        <v>607.6251055726922</v>
      </c>
      <c r="N282">
        <v>406.302622933004</v>
      </c>
    </row>
    <row r="283" spans="1:14">
      <c r="A283">
        <v>281</v>
      </c>
      <c r="B283">
        <v>17.85883727152013</v>
      </c>
      <c r="C283">
        <v>2339.186298262393</v>
      </c>
      <c r="D283">
        <v>0.4284202931181752</v>
      </c>
      <c r="E283">
        <v>259.5583867110067</v>
      </c>
      <c r="F283">
        <v>15.12544087793492</v>
      </c>
      <c r="G283">
        <v>40113.08570266759</v>
      </c>
      <c r="H283">
        <v>0.2274094025408389</v>
      </c>
      <c r="I283">
        <v>0.1543810079761825</v>
      </c>
      <c r="J283">
        <v>18.0840739403795</v>
      </c>
      <c r="K283">
        <v>2.855801229397878</v>
      </c>
      <c r="L283">
        <v>925.3311583210259</v>
      </c>
      <c r="M283">
        <v>607.5969578043611</v>
      </c>
      <c r="N283">
        <v>406.4396128688629</v>
      </c>
    </row>
    <row r="284" spans="1:14">
      <c r="A284">
        <v>282</v>
      </c>
      <c r="B284">
        <v>17.92707299664761</v>
      </c>
      <c r="C284">
        <v>2343.54202414038</v>
      </c>
      <c r="D284">
        <v>0.4282581813497264</v>
      </c>
      <c r="E284">
        <v>260.0552985883332</v>
      </c>
      <c r="F284">
        <v>15.09749132595599</v>
      </c>
      <c r="G284">
        <v>40113.84835192652</v>
      </c>
      <c r="H284">
        <v>0.2274714293304387</v>
      </c>
      <c r="I284">
        <v>0.1543898269955465</v>
      </c>
      <c r="J284">
        <v>18.08208989462344</v>
      </c>
      <c r="K284">
        <v>2.855801229397878</v>
      </c>
      <c r="L284">
        <v>925.3311583210259</v>
      </c>
      <c r="M284">
        <v>607.4788505059357</v>
      </c>
      <c r="N284">
        <v>405.9036277807183</v>
      </c>
    </row>
    <row r="285" spans="1:14">
      <c r="A285">
        <v>283</v>
      </c>
      <c r="B285">
        <v>17.92433374822955</v>
      </c>
      <c r="C285">
        <v>2343.515372114235</v>
      </c>
      <c r="D285">
        <v>0.4282660530807893</v>
      </c>
      <c r="E285">
        <v>260.0498557853568</v>
      </c>
      <c r="F285">
        <v>15.09733122837282</v>
      </c>
      <c r="G285">
        <v>40112.29321216503</v>
      </c>
      <c r="H285">
        <v>0.2274723640597437</v>
      </c>
      <c r="I285">
        <v>0.1543899599106606</v>
      </c>
      <c r="J285">
        <v>18.0822894605816</v>
      </c>
      <c r="K285">
        <v>2.855801229397878</v>
      </c>
      <c r="L285">
        <v>925.3311583210259</v>
      </c>
      <c r="M285">
        <v>607.4770710866843</v>
      </c>
      <c r="N285">
        <v>405.9300112225866</v>
      </c>
    </row>
    <row r="286" spans="1:14">
      <c r="A286">
        <v>284</v>
      </c>
      <c r="B286">
        <v>17.98022749617374</v>
      </c>
      <c r="C286">
        <v>2348.668112230637</v>
      </c>
      <c r="D286">
        <v>0.4285619240459761</v>
      </c>
      <c r="E286">
        <v>260.5645032302731</v>
      </c>
      <c r="F286">
        <v>15.06638929304681</v>
      </c>
      <c r="G286">
        <v>40122.53378704534</v>
      </c>
      <c r="H286">
        <v>0.2275424975767119</v>
      </c>
      <c r="I286">
        <v>0.1543999338735955</v>
      </c>
      <c r="J286">
        <v>18.08630652580462</v>
      </c>
      <c r="K286">
        <v>2.855801229397878</v>
      </c>
      <c r="L286">
        <v>925.3311583210259</v>
      </c>
      <c r="M286">
        <v>607.3435962010097</v>
      </c>
      <c r="N286">
        <v>405.4441422844961</v>
      </c>
    </row>
    <row r="287" spans="1:14">
      <c r="A287">
        <v>285</v>
      </c>
      <c r="B287">
        <v>17.99151671155264</v>
      </c>
      <c r="C287">
        <v>2348.589516234621</v>
      </c>
      <c r="D287">
        <v>0.4286011122715731</v>
      </c>
      <c r="E287">
        <v>260.5734055272644</v>
      </c>
      <c r="F287">
        <v>15.0674586334283</v>
      </c>
      <c r="G287">
        <v>40125.18835451816</v>
      </c>
      <c r="H287">
        <v>0.2275340527270655</v>
      </c>
      <c r="I287">
        <v>0.1543987327696572</v>
      </c>
      <c r="J287">
        <v>18.08487768280723</v>
      </c>
      <c r="K287">
        <v>2.855801229397878</v>
      </c>
      <c r="L287">
        <v>925.3311583210259</v>
      </c>
      <c r="M287">
        <v>607.3596642450822</v>
      </c>
      <c r="N287">
        <v>405.3665453088967</v>
      </c>
    </row>
    <row r="288" spans="1:14">
      <c r="A288">
        <v>286</v>
      </c>
      <c r="B288">
        <v>18.11733171566242</v>
      </c>
      <c r="C288">
        <v>2365.113676569299</v>
      </c>
      <c r="D288">
        <v>0.4284041904624931</v>
      </c>
      <c r="E288">
        <v>262.2080024926595</v>
      </c>
      <c r="F288">
        <v>14.96245296835748</v>
      </c>
      <c r="G288">
        <v>40126.44188995545</v>
      </c>
      <c r="H288">
        <v>0.2278155515469228</v>
      </c>
      <c r="I288">
        <v>0.154438789095515</v>
      </c>
      <c r="J288">
        <v>18.09835066604808</v>
      </c>
      <c r="K288">
        <v>2.855801229397878</v>
      </c>
      <c r="L288">
        <v>925.3311583210259</v>
      </c>
      <c r="M288">
        <v>606.824616141824</v>
      </c>
      <c r="N288">
        <v>404.2246329768461</v>
      </c>
    </row>
    <row r="289" spans="1:14">
      <c r="A289">
        <v>287</v>
      </c>
      <c r="B289">
        <v>18.17162893585572</v>
      </c>
      <c r="C289">
        <v>2373.169503172697</v>
      </c>
      <c r="D289">
        <v>0.4282900362267831</v>
      </c>
      <c r="E289">
        <v>262.9947048776838</v>
      </c>
      <c r="F289">
        <v>14.91136728924541</v>
      </c>
      <c r="G289">
        <v>40125.04179186932</v>
      </c>
      <c r="H289">
        <v>0.2279652547208947</v>
      </c>
      <c r="I289">
        <v>0.1544601072847167</v>
      </c>
      <c r="J289">
        <v>18.10563873948858</v>
      </c>
      <c r="K289">
        <v>2.855801229397878</v>
      </c>
      <c r="L289">
        <v>925.3311583210259</v>
      </c>
      <c r="M289">
        <v>606.5405435458235</v>
      </c>
      <c r="N289">
        <v>403.7160378532787</v>
      </c>
    </row>
    <row r="290" spans="1:14">
      <c r="A290">
        <v>288</v>
      </c>
      <c r="B290">
        <v>18.23126891782269</v>
      </c>
      <c r="C290">
        <v>2379.58951759405</v>
      </c>
      <c r="D290">
        <v>0.4283426933704639</v>
      </c>
      <c r="E290">
        <v>263.6543853498954</v>
      </c>
      <c r="F290">
        <v>14.87066247984336</v>
      </c>
      <c r="G290">
        <v>40122.78270240986</v>
      </c>
      <c r="H290">
        <v>0.2280592458781928</v>
      </c>
      <c r="I290">
        <v>0.1544734975644473</v>
      </c>
      <c r="J290">
        <v>18.10884312676752</v>
      </c>
      <c r="K290">
        <v>2.855801229397878</v>
      </c>
      <c r="L290">
        <v>925.3311583210259</v>
      </c>
      <c r="M290">
        <v>606.3623549093373</v>
      </c>
      <c r="N290">
        <v>403.1848078997135</v>
      </c>
    </row>
    <row r="291" spans="1:14">
      <c r="A291">
        <v>289</v>
      </c>
      <c r="B291">
        <v>18.23911884102313</v>
      </c>
      <c r="C291">
        <v>2379.704303583263</v>
      </c>
      <c r="D291">
        <v>0.4284306895968449</v>
      </c>
      <c r="E291">
        <v>263.6785501052365</v>
      </c>
      <c r="F291">
        <v>14.86974795256401</v>
      </c>
      <c r="G291">
        <v>40121.84398081106</v>
      </c>
      <c r="H291">
        <v>0.228046925377138</v>
      </c>
      <c r="I291">
        <v>0.1544717420983794</v>
      </c>
      <c r="J291">
        <v>18.10796462407016</v>
      </c>
      <c r="K291">
        <v>2.855801229397878</v>
      </c>
      <c r="L291">
        <v>925.3311583210259</v>
      </c>
      <c r="M291">
        <v>606.3857048398276</v>
      </c>
      <c r="N291">
        <v>403.1279750177429</v>
      </c>
    </row>
    <row r="292" spans="1:14">
      <c r="A292">
        <v>290</v>
      </c>
      <c r="B292">
        <v>18.35359918501262</v>
      </c>
      <c r="C292">
        <v>2396.499781567715</v>
      </c>
      <c r="D292">
        <v>0.428225747675462</v>
      </c>
      <c r="E292">
        <v>265.3214948022346</v>
      </c>
      <c r="F292">
        <v>14.7646663374133</v>
      </c>
      <c r="G292">
        <v>40117.67689404339</v>
      </c>
      <c r="H292">
        <v>0.2283496358251465</v>
      </c>
      <c r="I292">
        <v>0.1545148949703805</v>
      </c>
      <c r="J292">
        <v>18.12279772875154</v>
      </c>
      <c r="K292">
        <v>2.855801229397878</v>
      </c>
      <c r="L292">
        <v>925.3311583210259</v>
      </c>
      <c r="M292">
        <v>605.8126419339929</v>
      </c>
      <c r="N292">
        <v>402.0761017530834</v>
      </c>
    </row>
    <row r="293" spans="1:14">
      <c r="A293">
        <v>291</v>
      </c>
      <c r="B293">
        <v>18.41976966887818</v>
      </c>
      <c r="C293">
        <v>2405.655414548533</v>
      </c>
      <c r="D293">
        <v>0.4282428665933506</v>
      </c>
      <c r="E293">
        <v>266.2240413874214</v>
      </c>
      <c r="F293">
        <v>14.70741654091398</v>
      </c>
      <c r="G293">
        <v>40112.59006032182</v>
      </c>
      <c r="H293">
        <v>0.2284983574079326</v>
      </c>
      <c r="I293">
        <v>0.1545361125179767</v>
      </c>
      <c r="J293">
        <v>18.13033440900146</v>
      </c>
      <c r="K293">
        <v>2.855801229397878</v>
      </c>
      <c r="L293">
        <v>925.3311583210259</v>
      </c>
      <c r="M293">
        <v>605.5315816787169</v>
      </c>
      <c r="N293">
        <v>401.4707209012689</v>
      </c>
    </row>
    <row r="294" spans="1:14">
      <c r="A294">
        <v>292</v>
      </c>
      <c r="B294">
        <v>18.50447129829825</v>
      </c>
      <c r="C294">
        <v>2416.422836301845</v>
      </c>
      <c r="D294">
        <v>0.4283270666439013</v>
      </c>
      <c r="E294">
        <v>267.2984339156918</v>
      </c>
      <c r="F294">
        <v>14.64067187287343</v>
      </c>
      <c r="G294">
        <v>40106.74529380797</v>
      </c>
      <c r="H294">
        <v>0.2286555865802152</v>
      </c>
      <c r="I294">
        <v>0.1545585556628964</v>
      </c>
      <c r="J294">
        <v>18.13818849598522</v>
      </c>
      <c r="K294">
        <v>2.855801229397878</v>
      </c>
      <c r="L294">
        <v>925.3311583210259</v>
      </c>
      <c r="M294">
        <v>605.2347903189526</v>
      </c>
      <c r="N294">
        <v>400.719228563415</v>
      </c>
    </row>
    <row r="295" spans="1:14">
      <c r="A295">
        <v>293</v>
      </c>
      <c r="B295">
        <v>18.61584915682398</v>
      </c>
      <c r="C295">
        <v>2432.50124730218</v>
      </c>
      <c r="D295">
        <v>0.4282778186482677</v>
      </c>
      <c r="E295">
        <v>268.8770178171868</v>
      </c>
      <c r="F295">
        <v>14.54170732430901</v>
      </c>
      <c r="G295">
        <v>40096.07999755087</v>
      </c>
      <c r="H295">
        <v>0.228941430169315</v>
      </c>
      <c r="I295">
        <v>0.1545993886224327</v>
      </c>
      <c r="J295">
        <v>18.15161411099134</v>
      </c>
      <c r="K295">
        <v>2.855801229397878</v>
      </c>
      <c r="L295">
        <v>925.3311583210259</v>
      </c>
      <c r="M295">
        <v>604.6961327745944</v>
      </c>
      <c r="N295">
        <v>399.7219116802719</v>
      </c>
    </row>
    <row r="296" spans="1:14">
      <c r="A296">
        <v>294</v>
      </c>
      <c r="B296">
        <v>18.70818382034428</v>
      </c>
      <c r="C296">
        <v>2443.505953881398</v>
      </c>
      <c r="D296">
        <v>0.428152606532089</v>
      </c>
      <c r="E296">
        <v>269.9659864280255</v>
      </c>
      <c r="F296">
        <v>14.48426552780422</v>
      </c>
      <c r="G296">
        <v>40135.41569855845</v>
      </c>
      <c r="H296">
        <v>0.2290895580409545</v>
      </c>
      <c r="I296">
        <v>0.1546205646143405</v>
      </c>
      <c r="J296">
        <v>18.16002625579565</v>
      </c>
      <c r="K296">
        <v>2.855801229397878</v>
      </c>
      <c r="L296">
        <v>925.3311583210259</v>
      </c>
      <c r="M296">
        <v>604.4174545964008</v>
      </c>
      <c r="N296">
        <v>398.9049359671325</v>
      </c>
    </row>
    <row r="297" spans="1:14">
      <c r="A297">
        <v>295</v>
      </c>
      <c r="B297">
        <v>18.79077138061193</v>
      </c>
      <c r="C297">
        <v>2455.123687893052</v>
      </c>
      <c r="D297">
        <v>0.4283535939998407</v>
      </c>
      <c r="E297">
        <v>271.1093019174284</v>
      </c>
      <c r="F297">
        <v>14.41058448696676</v>
      </c>
      <c r="G297">
        <v>40110.17224965354</v>
      </c>
      <c r="H297">
        <v>0.2292407102076596</v>
      </c>
      <c r="I297">
        <v>0.1546421840788619</v>
      </c>
      <c r="J297">
        <v>18.16960454561436</v>
      </c>
      <c r="K297">
        <v>2.855801229397878</v>
      </c>
      <c r="L297">
        <v>925.3311583210259</v>
      </c>
      <c r="M297">
        <v>604.133410415763</v>
      </c>
      <c r="N297">
        <v>398.18483768885</v>
      </c>
    </row>
    <row r="298" spans="1:14">
      <c r="A298">
        <v>296</v>
      </c>
      <c r="B298">
        <v>18.80330704747059</v>
      </c>
      <c r="C298">
        <v>2456.311085448359</v>
      </c>
      <c r="D298">
        <v>0.4284108078089066</v>
      </c>
      <c r="E298">
        <v>271.232596324595</v>
      </c>
      <c r="F298">
        <v>14.40344804708577</v>
      </c>
      <c r="G298">
        <v>40109.33580245366</v>
      </c>
      <c r="H298">
        <v>0.2292404010317703</v>
      </c>
      <c r="I298">
        <v>0.1546421398456183</v>
      </c>
      <c r="J298">
        <v>18.17015008951767</v>
      </c>
      <c r="K298">
        <v>2.855801229397878</v>
      </c>
      <c r="L298">
        <v>925.3311583210259</v>
      </c>
      <c r="M298">
        <v>604.1339910838144</v>
      </c>
      <c r="N298">
        <v>398.0860888387326</v>
      </c>
    </row>
    <row r="299" spans="1:14">
      <c r="A299">
        <v>297</v>
      </c>
      <c r="B299">
        <v>18.83342749623516</v>
      </c>
      <c r="C299">
        <v>2461.245614622024</v>
      </c>
      <c r="D299">
        <v>0.4283101403010139</v>
      </c>
      <c r="E299">
        <v>271.7118246999449</v>
      </c>
      <c r="F299">
        <v>14.37409777751181</v>
      </c>
      <c r="G299">
        <v>40107.00782707932</v>
      </c>
      <c r="H299">
        <v>0.2293539001067621</v>
      </c>
      <c r="I299">
        <v>0.154658381114357</v>
      </c>
      <c r="J299">
        <v>18.17445241781398</v>
      </c>
      <c r="K299">
        <v>2.855801229397878</v>
      </c>
      <c r="L299">
        <v>925.3311583210259</v>
      </c>
      <c r="M299">
        <v>603.920918411284</v>
      </c>
      <c r="N299">
        <v>397.8163117555975</v>
      </c>
    </row>
    <row r="300" spans="1:14">
      <c r="A300">
        <v>298</v>
      </c>
      <c r="B300">
        <v>18.82503168450387</v>
      </c>
      <c r="C300">
        <v>2459.588504364539</v>
      </c>
      <c r="D300">
        <v>0.428203612042669</v>
      </c>
      <c r="E300">
        <v>271.5503679784237</v>
      </c>
      <c r="F300">
        <v>14.38481679278191</v>
      </c>
      <c r="G300">
        <v>40112.0976308138</v>
      </c>
      <c r="H300">
        <v>0.2293433046559843</v>
      </c>
      <c r="I300">
        <v>0.1546568646792372</v>
      </c>
      <c r="J300">
        <v>18.17296005934622</v>
      </c>
      <c r="K300">
        <v>2.855801229397878</v>
      </c>
      <c r="L300">
        <v>925.3311583210259</v>
      </c>
      <c r="M300">
        <v>603.9408015516409</v>
      </c>
      <c r="N300">
        <v>397.9097220190805</v>
      </c>
    </row>
    <row r="301" spans="1:14">
      <c r="A301">
        <v>299</v>
      </c>
      <c r="B301">
        <v>18.85691918049607</v>
      </c>
      <c r="C301">
        <v>2461.215113143401</v>
      </c>
      <c r="D301">
        <v>0.4277001609050035</v>
      </c>
      <c r="E301">
        <v>271.7114780910665</v>
      </c>
      <c r="F301">
        <v>14.38024960592996</v>
      </c>
      <c r="G301">
        <v>40136.41291075954</v>
      </c>
      <c r="H301">
        <v>0.2293882652928191</v>
      </c>
      <c r="I301">
        <v>0.1546632998856141</v>
      </c>
      <c r="J301">
        <v>18.17409425258909</v>
      </c>
      <c r="K301">
        <v>2.855801229397878</v>
      </c>
      <c r="L301">
        <v>925.3311583210259</v>
      </c>
      <c r="M301">
        <v>603.8564406369951</v>
      </c>
      <c r="N301">
        <v>397.7381569197142</v>
      </c>
    </row>
    <row r="302" spans="1:14">
      <c r="A302">
        <v>300</v>
      </c>
      <c r="B302">
        <v>18.84401243596671</v>
      </c>
      <c r="C302">
        <v>2460.978146501073</v>
      </c>
      <c r="D302">
        <v>0.4278487442196861</v>
      </c>
      <c r="E302">
        <v>271.6824694586701</v>
      </c>
      <c r="F302">
        <v>14.3793575770378</v>
      </c>
      <c r="G302">
        <v>40125.20710461032</v>
      </c>
      <c r="H302">
        <v>0.2293927754875843</v>
      </c>
      <c r="I302">
        <v>0.1546639454836688</v>
      </c>
      <c r="J302">
        <v>18.17432553132238</v>
      </c>
      <c r="K302">
        <v>2.855801229397878</v>
      </c>
      <c r="L302">
        <v>925.3311583210259</v>
      </c>
      <c r="M302">
        <v>603.8479796217206</v>
      </c>
      <c r="N302">
        <v>397.8055802183077</v>
      </c>
    </row>
    <row r="303" spans="1:14">
      <c r="A303">
        <v>301</v>
      </c>
      <c r="B303">
        <v>18.97162699195243</v>
      </c>
      <c r="C303">
        <v>2477.696421487883</v>
      </c>
      <c r="D303">
        <v>0.4276857817869106</v>
      </c>
      <c r="E303">
        <v>273.3219622220338</v>
      </c>
      <c r="F303">
        <v>14.28451899455972</v>
      </c>
      <c r="G303">
        <v>40136.04077997367</v>
      </c>
      <c r="H303">
        <v>0.2296719614063025</v>
      </c>
      <c r="I303">
        <v>0.1547039281598654</v>
      </c>
      <c r="J303">
        <v>18.18799204198735</v>
      </c>
      <c r="K303">
        <v>2.855801229397878</v>
      </c>
      <c r="L303">
        <v>925.3311583210259</v>
      </c>
      <c r="M303">
        <v>603.3247975256266</v>
      </c>
      <c r="N303">
        <v>396.7222782464027</v>
      </c>
    </row>
    <row r="304" spans="1:14">
      <c r="A304">
        <v>302</v>
      </c>
      <c r="B304">
        <v>18.99368249010357</v>
      </c>
      <c r="C304">
        <v>2481.014689383529</v>
      </c>
      <c r="D304">
        <v>0.4276430252569788</v>
      </c>
      <c r="E304">
        <v>273.6563616119972</v>
      </c>
      <c r="F304">
        <v>14.2650806801728</v>
      </c>
      <c r="G304">
        <v>40134.38701448087</v>
      </c>
      <c r="H304">
        <v>0.2297601435340002</v>
      </c>
      <c r="I304">
        <v>0.1547165648247483</v>
      </c>
      <c r="J304">
        <v>18.19012102359737</v>
      </c>
      <c r="K304">
        <v>2.855801229397878</v>
      </c>
      <c r="L304">
        <v>925.3311583210259</v>
      </c>
      <c r="M304">
        <v>603.1597783659727</v>
      </c>
      <c r="N304">
        <v>396.6125574439741</v>
      </c>
    </row>
    <row r="305" spans="1:14">
      <c r="A305">
        <v>303</v>
      </c>
      <c r="B305">
        <v>18.99896359918288</v>
      </c>
      <c r="C305">
        <v>2481.755939312854</v>
      </c>
      <c r="D305">
        <v>0.427666801106398</v>
      </c>
      <c r="E305">
        <v>273.7317517772376</v>
      </c>
      <c r="F305">
        <v>14.2606714566718</v>
      </c>
      <c r="G305">
        <v>40133.64976135012</v>
      </c>
      <c r="H305">
        <v>0.2297632202951634</v>
      </c>
      <c r="I305">
        <v>0.1547170057993554</v>
      </c>
      <c r="J305">
        <v>18.190578210668</v>
      </c>
      <c r="K305">
        <v>2.855801229397878</v>
      </c>
      <c r="L305">
        <v>925.3311583210259</v>
      </c>
      <c r="M305">
        <v>603.1540226777156</v>
      </c>
      <c r="N305">
        <v>396.5817644192063</v>
      </c>
    </row>
    <row r="306" spans="1:14">
      <c r="A306">
        <v>304</v>
      </c>
      <c r="B306">
        <v>18.99168613098104</v>
      </c>
      <c r="C306">
        <v>2481.086198652369</v>
      </c>
      <c r="D306">
        <v>0.4276223218701612</v>
      </c>
      <c r="E306">
        <v>273.7006940307504</v>
      </c>
      <c r="F306">
        <v>14.26367557098014</v>
      </c>
      <c r="G306">
        <v>40129.45479140861</v>
      </c>
      <c r="H306">
        <v>0.2298071795595879</v>
      </c>
      <c r="I306">
        <v>0.1547233067373056</v>
      </c>
      <c r="J306">
        <v>18.18741083530751</v>
      </c>
      <c r="K306">
        <v>2.855801229397878</v>
      </c>
      <c r="L306">
        <v>925.3311583210259</v>
      </c>
      <c r="M306">
        <v>603.071802872451</v>
      </c>
      <c r="N306">
        <v>396.6357209121682</v>
      </c>
    </row>
    <row r="307" spans="1:14">
      <c r="A307">
        <v>305</v>
      </c>
      <c r="B307">
        <v>18.98380098539478</v>
      </c>
      <c r="C307">
        <v>2480.151623484598</v>
      </c>
      <c r="D307">
        <v>0.4274785144826327</v>
      </c>
      <c r="E307">
        <v>273.60744244516</v>
      </c>
      <c r="F307">
        <v>14.26919277772157</v>
      </c>
      <c r="G307">
        <v>40130.16085594277</v>
      </c>
      <c r="H307">
        <v>0.2298037442456531</v>
      </c>
      <c r="I307">
        <v>0.1547228142995326</v>
      </c>
      <c r="J307">
        <v>18.18669507227327</v>
      </c>
      <c r="K307">
        <v>2.855801229397878</v>
      </c>
      <c r="L307">
        <v>925.3311583210259</v>
      </c>
      <c r="M307">
        <v>603.0782271712399</v>
      </c>
      <c r="N307">
        <v>396.70199359447</v>
      </c>
    </row>
    <row r="308" spans="1:14">
      <c r="A308">
        <v>306</v>
      </c>
      <c r="B308">
        <v>18.92981070201777</v>
      </c>
      <c r="C308">
        <v>2475.842358556259</v>
      </c>
      <c r="D308">
        <v>0.4271484017116072</v>
      </c>
      <c r="E308">
        <v>273.2257846071064</v>
      </c>
      <c r="F308">
        <v>14.29239123889248</v>
      </c>
      <c r="G308">
        <v>40122.0528575978</v>
      </c>
      <c r="H308">
        <v>0.2298404115792357</v>
      </c>
      <c r="I308">
        <v>0.15472807070637</v>
      </c>
      <c r="J308">
        <v>18.18025125199569</v>
      </c>
      <c r="K308">
        <v>2.855801229397878</v>
      </c>
      <c r="L308">
        <v>925.3311583210259</v>
      </c>
      <c r="M308">
        <v>603.0096651013083</v>
      </c>
      <c r="N308">
        <v>397.2124333416014</v>
      </c>
    </row>
    <row r="309" spans="1:14">
      <c r="A309">
        <v>307</v>
      </c>
      <c r="B309">
        <v>18.94606955700615</v>
      </c>
      <c r="C309">
        <v>2477.142603821643</v>
      </c>
      <c r="D309">
        <v>0.4273648837902401</v>
      </c>
      <c r="E309">
        <v>273.3602569824638</v>
      </c>
      <c r="F309">
        <v>14.28463507570189</v>
      </c>
      <c r="G309">
        <v>40120.79384111336</v>
      </c>
      <c r="H309">
        <v>0.2298477529407792</v>
      </c>
      <c r="I309">
        <v>0.1547291231987979</v>
      </c>
      <c r="J309">
        <v>18.18087466200009</v>
      </c>
      <c r="K309">
        <v>2.855801229397878</v>
      </c>
      <c r="L309">
        <v>925.3311583210259</v>
      </c>
      <c r="M309">
        <v>602.9959402150132</v>
      </c>
      <c r="N309">
        <v>397.0895117574525</v>
      </c>
    </row>
    <row r="310" spans="1:14">
      <c r="A310">
        <v>308</v>
      </c>
      <c r="B310">
        <v>19.04552081348405</v>
      </c>
      <c r="C310">
        <v>2493.013602364631</v>
      </c>
      <c r="D310">
        <v>0.4265577161783459</v>
      </c>
      <c r="E310">
        <v>274.9007593859957</v>
      </c>
      <c r="F310">
        <v>14.19675521675101</v>
      </c>
      <c r="G310">
        <v>40136.04531858365</v>
      </c>
      <c r="H310">
        <v>0.230143786425159</v>
      </c>
      <c r="I310">
        <v>0.1547715860019673</v>
      </c>
      <c r="J310">
        <v>18.19480157970142</v>
      </c>
      <c r="K310">
        <v>2.855801229397878</v>
      </c>
      <c r="L310">
        <v>925.3311583210259</v>
      </c>
      <c r="M310">
        <v>602.4431326700847</v>
      </c>
      <c r="N310">
        <v>396.2460235369677</v>
      </c>
    </row>
    <row r="311" spans="1:14">
      <c r="A311">
        <v>309</v>
      </c>
      <c r="B311">
        <v>19.18798816734518</v>
      </c>
      <c r="C311">
        <v>2509.080264515742</v>
      </c>
      <c r="D311">
        <v>0.4270933540628097</v>
      </c>
      <c r="E311">
        <v>276.4871511779633</v>
      </c>
      <c r="F311">
        <v>14.09951248669112</v>
      </c>
      <c r="G311">
        <v>40104.25462828098</v>
      </c>
      <c r="H311">
        <v>0.2303820053842316</v>
      </c>
      <c r="I311">
        <v>0.15480578715109</v>
      </c>
      <c r="J311">
        <v>18.20665580705736</v>
      </c>
      <c r="K311">
        <v>2.855801229397878</v>
      </c>
      <c r="L311">
        <v>925.3311583210259</v>
      </c>
      <c r="M311">
        <v>601.9991854611604</v>
      </c>
      <c r="N311">
        <v>395.1150026900404</v>
      </c>
    </row>
    <row r="312" spans="1:14">
      <c r="A312">
        <v>310</v>
      </c>
      <c r="B312">
        <v>19.24640658195028</v>
      </c>
      <c r="C312">
        <v>2516.503627257709</v>
      </c>
      <c r="D312">
        <v>0.4268980003549842</v>
      </c>
      <c r="E312">
        <v>277.2510931293731</v>
      </c>
      <c r="F312">
        <v>14.05721857354922</v>
      </c>
      <c r="G312">
        <v>40100.72064796316</v>
      </c>
      <c r="H312">
        <v>0.2305438451982171</v>
      </c>
      <c r="I312">
        <v>0.1548290383988355</v>
      </c>
      <c r="J312">
        <v>18.20981630174901</v>
      </c>
      <c r="K312">
        <v>2.855801229397878</v>
      </c>
      <c r="L312">
        <v>925.3311583210259</v>
      </c>
      <c r="M312">
        <v>601.6980349217389</v>
      </c>
      <c r="N312">
        <v>394.6882806878405</v>
      </c>
    </row>
    <row r="313" spans="1:14">
      <c r="A313">
        <v>311</v>
      </c>
      <c r="B313">
        <v>19.31777445408547</v>
      </c>
      <c r="C313">
        <v>2523.616472350739</v>
      </c>
      <c r="D313">
        <v>0.4269112645354688</v>
      </c>
      <c r="E313">
        <v>277.9818784054669</v>
      </c>
      <c r="F313">
        <v>14.0180919262867</v>
      </c>
      <c r="G313">
        <v>40103.21298118911</v>
      </c>
      <c r="H313">
        <v>0.2306608696936613</v>
      </c>
      <c r="I313">
        <v>0.1548458591017977</v>
      </c>
      <c r="J313">
        <v>18.21294629294512</v>
      </c>
      <c r="K313">
        <v>2.855801229397878</v>
      </c>
      <c r="L313">
        <v>925.3311583210259</v>
      </c>
      <c r="M313">
        <v>601.4805056490781</v>
      </c>
      <c r="N313">
        <v>394.1695248518359</v>
      </c>
    </row>
    <row r="314" spans="1:14">
      <c r="A314">
        <v>312</v>
      </c>
      <c r="B314">
        <v>19.33565410101139</v>
      </c>
      <c r="C314">
        <v>2522.946013828425</v>
      </c>
      <c r="D314">
        <v>0.4270274394940228</v>
      </c>
      <c r="E314">
        <v>277.9388298884028</v>
      </c>
      <c r="F314">
        <v>14.02319762315677</v>
      </c>
      <c r="G314">
        <v>40110.17867792428</v>
      </c>
      <c r="H314">
        <v>0.2306393470864257</v>
      </c>
      <c r="I314">
        <v>0.1548427650119921</v>
      </c>
      <c r="J314">
        <v>18.21071638775733</v>
      </c>
      <c r="K314">
        <v>2.855801229397878</v>
      </c>
      <c r="L314">
        <v>925.3311583210259</v>
      </c>
      <c r="M314">
        <v>601.5204982131085</v>
      </c>
      <c r="N314">
        <v>394.0752507035556</v>
      </c>
    </row>
    <row r="315" spans="1:14">
      <c r="A315">
        <v>313</v>
      </c>
      <c r="B315">
        <v>19.3881394182616</v>
      </c>
      <c r="C315">
        <v>2533.957071619545</v>
      </c>
      <c r="D315">
        <v>0.4270020435502873</v>
      </c>
      <c r="E315">
        <v>278.9874803169802</v>
      </c>
      <c r="F315">
        <v>13.9610029247205</v>
      </c>
      <c r="G315">
        <v>40103.80176497438</v>
      </c>
      <c r="H315">
        <v>0.230840154473457</v>
      </c>
      <c r="I315">
        <v>0.1548716418954751</v>
      </c>
      <c r="J315">
        <v>18.22187552858915</v>
      </c>
      <c r="K315">
        <v>2.855801229397878</v>
      </c>
      <c r="L315">
        <v>925.3311583210259</v>
      </c>
      <c r="M315">
        <v>601.1476171183739</v>
      </c>
      <c r="N315">
        <v>393.5859113949827</v>
      </c>
    </row>
    <row r="316" spans="1:14">
      <c r="A316">
        <v>314</v>
      </c>
      <c r="B316">
        <v>19.43035329377694</v>
      </c>
      <c r="C316">
        <v>2541.725772569873</v>
      </c>
      <c r="D316">
        <v>0.4271460503406902</v>
      </c>
      <c r="E316">
        <v>279.7100984212672</v>
      </c>
      <c r="F316">
        <v>13.91945944338664</v>
      </c>
      <c r="G316">
        <v>40109.53520397489</v>
      </c>
      <c r="H316">
        <v>0.2309781040584688</v>
      </c>
      <c r="I316">
        <v>0.1548914910219032</v>
      </c>
      <c r="J316">
        <v>18.23112316160576</v>
      </c>
      <c r="K316">
        <v>2.855801229397878</v>
      </c>
      <c r="L316">
        <v>925.3311583210259</v>
      </c>
      <c r="M316">
        <v>600.8917842297734</v>
      </c>
      <c r="N316">
        <v>393.1910877578339</v>
      </c>
    </row>
    <row r="317" spans="1:14">
      <c r="A317">
        <v>315</v>
      </c>
      <c r="B317">
        <v>19.43006592559848</v>
      </c>
      <c r="C317">
        <v>2541.239632483884</v>
      </c>
      <c r="D317">
        <v>0.4271443278301044</v>
      </c>
      <c r="E317">
        <v>279.6646004973704</v>
      </c>
      <c r="F317">
        <v>13.92235364228181</v>
      </c>
      <c r="G317">
        <v>40110.71129542682</v>
      </c>
      <c r="H317">
        <v>0.2309692722465398</v>
      </c>
      <c r="I317">
        <v>0.1548902199615531</v>
      </c>
      <c r="J317">
        <v>18.23058988536907</v>
      </c>
      <c r="K317">
        <v>2.855801229397878</v>
      </c>
      <c r="L317">
        <v>925.3311583210259</v>
      </c>
      <c r="M317">
        <v>600.9081552021892</v>
      </c>
      <c r="N317">
        <v>393.2081514539083</v>
      </c>
    </row>
    <row r="318" spans="1:14">
      <c r="A318">
        <v>316</v>
      </c>
      <c r="B318">
        <v>19.48780771270595</v>
      </c>
      <c r="C318">
        <v>2552.540426136769</v>
      </c>
      <c r="D318">
        <v>0.426824197634641</v>
      </c>
      <c r="E318">
        <v>280.7624639541995</v>
      </c>
      <c r="F318">
        <v>13.85867087642491</v>
      </c>
      <c r="G318">
        <v>40100.27291817881</v>
      </c>
      <c r="H318">
        <v>0.2311876728310849</v>
      </c>
      <c r="I318">
        <v>0.1549216630239332</v>
      </c>
      <c r="J318">
        <v>18.2400742860325</v>
      </c>
      <c r="K318">
        <v>2.855801229397878</v>
      </c>
      <c r="L318">
        <v>925.3311583210259</v>
      </c>
      <c r="M318">
        <v>600.5036391315978</v>
      </c>
      <c r="N318">
        <v>392.6980865311043</v>
      </c>
    </row>
    <row r="319" spans="1:14">
      <c r="A319">
        <v>317</v>
      </c>
      <c r="B319">
        <v>19.54886038556069</v>
      </c>
      <c r="C319">
        <v>2560.403929887781</v>
      </c>
      <c r="D319">
        <v>0.4267794281330297</v>
      </c>
      <c r="E319">
        <v>281.5466621802674</v>
      </c>
      <c r="F319">
        <v>13.81616403408083</v>
      </c>
      <c r="G319">
        <v>40100.55896665063</v>
      </c>
      <c r="H319">
        <v>0.2313158024846469</v>
      </c>
      <c r="I319">
        <v>0.1549401206678865</v>
      </c>
      <c r="J319">
        <v>18.24521692015064</v>
      </c>
      <c r="K319">
        <v>2.855801229397878</v>
      </c>
      <c r="L319">
        <v>925.3311583210259</v>
      </c>
      <c r="M319">
        <v>600.2666299172992</v>
      </c>
      <c r="N319">
        <v>392.2215825774323</v>
      </c>
    </row>
    <row r="320" spans="1:14">
      <c r="A320">
        <v>318</v>
      </c>
      <c r="B320">
        <v>19.53584522546355</v>
      </c>
      <c r="C320">
        <v>2559.545993459678</v>
      </c>
      <c r="D320">
        <v>0.4266973122839419</v>
      </c>
      <c r="E320">
        <v>281.4465937846315</v>
      </c>
      <c r="F320">
        <v>13.82101143442106</v>
      </c>
      <c r="G320">
        <v>40101.66647404674</v>
      </c>
      <c r="H320">
        <v>0.231317003145648</v>
      </c>
      <c r="I320">
        <v>0.1549402936663838</v>
      </c>
      <c r="J320">
        <v>18.24570758684307</v>
      </c>
      <c r="K320">
        <v>2.855801229397878</v>
      </c>
      <c r="L320">
        <v>925.3311583210259</v>
      </c>
      <c r="M320">
        <v>600.2644100617238</v>
      </c>
      <c r="N320">
        <v>392.3308223589207</v>
      </c>
    </row>
    <row r="321" spans="1:14">
      <c r="A321">
        <v>319</v>
      </c>
      <c r="B321">
        <v>19.57850854332398</v>
      </c>
      <c r="C321">
        <v>2565.893642507697</v>
      </c>
      <c r="D321">
        <v>0.4266576237253688</v>
      </c>
      <c r="E321">
        <v>282.0680349814438</v>
      </c>
      <c r="F321">
        <v>13.78678326543139</v>
      </c>
      <c r="G321">
        <v>40101.47665178486</v>
      </c>
      <c r="H321">
        <v>0.2314224954248005</v>
      </c>
      <c r="I321">
        <v>0.1549554963829591</v>
      </c>
      <c r="J321">
        <v>18.25072344225125</v>
      </c>
      <c r="K321">
        <v>2.855801229397878</v>
      </c>
      <c r="L321">
        <v>925.3311583210259</v>
      </c>
      <c r="M321">
        <v>600.0694476875757</v>
      </c>
      <c r="N321">
        <v>391.9729643375304</v>
      </c>
    </row>
    <row r="322" spans="1:14">
      <c r="A322">
        <v>320</v>
      </c>
      <c r="B322">
        <v>19.5824961297702</v>
      </c>
      <c r="C322">
        <v>2566.387905494556</v>
      </c>
      <c r="D322">
        <v>0.4266918515671854</v>
      </c>
      <c r="E322">
        <v>282.1166606635915</v>
      </c>
      <c r="F322">
        <v>13.78388265298666</v>
      </c>
      <c r="G322">
        <v>40100.21705174341</v>
      </c>
      <c r="H322">
        <v>0.2314268349056387</v>
      </c>
      <c r="I322">
        <v>0.1549561218712517</v>
      </c>
      <c r="J322">
        <v>18.25111488991026</v>
      </c>
      <c r="K322">
        <v>2.855801229397878</v>
      </c>
      <c r="L322">
        <v>925.3311583210259</v>
      </c>
      <c r="M322">
        <v>600.0614311172435</v>
      </c>
      <c r="N322">
        <v>391.9420860641773</v>
      </c>
    </row>
    <row r="323" spans="1:14">
      <c r="A323">
        <v>321</v>
      </c>
      <c r="B323">
        <v>19.68679221758419</v>
      </c>
      <c r="C323">
        <v>2580.690940211104</v>
      </c>
      <c r="D323">
        <v>0.4264214981778495</v>
      </c>
      <c r="E323">
        <v>283.5281372017</v>
      </c>
      <c r="F323">
        <v>13.7086423632486</v>
      </c>
      <c r="G323">
        <v>40106.17588784065</v>
      </c>
      <c r="H323">
        <v>0.2316904209649401</v>
      </c>
      <c r="I323">
        <v>0.1549941321480579</v>
      </c>
      <c r="J323">
        <v>18.2613404475569</v>
      </c>
      <c r="K323">
        <v>2.855801229397878</v>
      </c>
      <c r="L323">
        <v>925.3311583210259</v>
      </c>
      <c r="M323">
        <v>599.5749832764681</v>
      </c>
      <c r="N323">
        <v>391.1492588067694</v>
      </c>
    </row>
    <row r="324" spans="1:14">
      <c r="A324">
        <v>322</v>
      </c>
      <c r="B324">
        <v>19.71818286648512</v>
      </c>
      <c r="C324">
        <v>2585.731555633451</v>
      </c>
      <c r="D324">
        <v>0.4261739864564471</v>
      </c>
      <c r="E324">
        <v>284.0125087387726</v>
      </c>
      <c r="F324">
        <v>13.68298442884616</v>
      </c>
      <c r="G324">
        <v>40111.68681479839</v>
      </c>
      <c r="H324">
        <v>0.2318118152684617</v>
      </c>
      <c r="I324">
        <v>0.1550116491580177</v>
      </c>
      <c r="J324">
        <v>18.26578124200273</v>
      </c>
      <c r="K324">
        <v>2.855801229397878</v>
      </c>
      <c r="L324">
        <v>925.3311583210259</v>
      </c>
      <c r="M324">
        <v>599.3512737259027</v>
      </c>
      <c r="N324">
        <v>390.9317395949716</v>
      </c>
    </row>
    <row r="325" spans="1:14">
      <c r="A325">
        <v>323</v>
      </c>
      <c r="B325">
        <v>19.7398880578614</v>
      </c>
      <c r="C325">
        <v>2587.691019667009</v>
      </c>
      <c r="D325">
        <v>0.4261256429097548</v>
      </c>
      <c r="E325">
        <v>284.2086362109479</v>
      </c>
      <c r="F325">
        <v>13.67678155820799</v>
      </c>
      <c r="G325">
        <v>40133.20722122541</v>
      </c>
      <c r="H325">
        <v>0.2318227090208767</v>
      </c>
      <c r="I325">
        <v>0.155013221461449</v>
      </c>
      <c r="J325">
        <v>18.26694906296338</v>
      </c>
      <c r="K325">
        <v>2.855801229397878</v>
      </c>
      <c r="L325">
        <v>925.3311583210259</v>
      </c>
      <c r="M325">
        <v>599.3312083079795</v>
      </c>
      <c r="N325">
        <v>390.7572476720886</v>
      </c>
    </row>
    <row r="326" spans="1:14">
      <c r="A326">
        <v>324</v>
      </c>
      <c r="B326">
        <v>19.82267957168885</v>
      </c>
      <c r="C326">
        <v>2599.823114115587</v>
      </c>
      <c r="D326">
        <v>0.425893402555913</v>
      </c>
      <c r="E326">
        <v>285.405416890263</v>
      </c>
      <c r="F326">
        <v>13.60804312078145</v>
      </c>
      <c r="G326">
        <v>40107.64767555946</v>
      </c>
      <c r="H326">
        <v>0.2320752353448665</v>
      </c>
      <c r="I326">
        <v>0.1550496850090436</v>
      </c>
      <c r="J326">
        <v>18.27558311308453</v>
      </c>
      <c r="K326">
        <v>2.855801229397878</v>
      </c>
      <c r="L326">
        <v>925.3311583210259</v>
      </c>
      <c r="M326">
        <v>598.8665340409198</v>
      </c>
      <c r="N326">
        <v>390.1905395824274</v>
      </c>
    </row>
    <row r="327" spans="1:14">
      <c r="A327">
        <v>325</v>
      </c>
      <c r="B327">
        <v>19.83405111261742</v>
      </c>
      <c r="C327">
        <v>2603.878252562463</v>
      </c>
      <c r="D327">
        <v>0.4260545571000574</v>
      </c>
      <c r="E327">
        <v>285.8001009011564</v>
      </c>
      <c r="F327">
        <v>13.5814281819985</v>
      </c>
      <c r="G327">
        <v>40079.40855267073</v>
      </c>
      <c r="H327">
        <v>0.2321767640217229</v>
      </c>
      <c r="I327">
        <v>0.1550643540158525</v>
      </c>
      <c r="J327">
        <v>18.27881101141367</v>
      </c>
      <c r="K327">
        <v>2.855801229397878</v>
      </c>
      <c r="L327">
        <v>925.3311583210259</v>
      </c>
      <c r="M327">
        <v>598.6799585179065</v>
      </c>
      <c r="N327">
        <v>390.1260156579602</v>
      </c>
    </row>
    <row r="328" spans="1:14">
      <c r="A328">
        <v>326</v>
      </c>
      <c r="B328">
        <v>19.81096935279179</v>
      </c>
      <c r="C328">
        <v>2601.056656778462</v>
      </c>
      <c r="D328">
        <v>0.4259721220272132</v>
      </c>
      <c r="E328">
        <v>285.5172320480165</v>
      </c>
      <c r="F328">
        <v>13.59699474397808</v>
      </c>
      <c r="G328">
        <v>40083.74497099296</v>
      </c>
      <c r="H328">
        <v>0.2321555747647659</v>
      </c>
      <c r="I328">
        <v>0.1550612921468555</v>
      </c>
      <c r="J328">
        <v>18.27704941725959</v>
      </c>
      <c r="K328">
        <v>2.855801229397878</v>
      </c>
      <c r="L328">
        <v>925.3311583210259</v>
      </c>
      <c r="M328">
        <v>598.718885527514</v>
      </c>
      <c r="N328">
        <v>390.3090335903593</v>
      </c>
    </row>
    <row r="329" spans="1:14">
      <c r="A329">
        <v>327</v>
      </c>
      <c r="B329">
        <v>19.82092914827491</v>
      </c>
      <c r="C329">
        <v>2601.833728602732</v>
      </c>
      <c r="D329">
        <v>0.4256800116478179</v>
      </c>
      <c r="E329">
        <v>285.5998105959507</v>
      </c>
      <c r="F329">
        <v>13.59699289441873</v>
      </c>
      <c r="G329">
        <v>40104.86702952171</v>
      </c>
      <c r="H329">
        <v>0.2322153800045562</v>
      </c>
      <c r="I329">
        <v>0.1550699346274936</v>
      </c>
      <c r="J329">
        <v>18.27699365519481</v>
      </c>
      <c r="K329">
        <v>2.855801229397878</v>
      </c>
      <c r="L329">
        <v>925.3311583210259</v>
      </c>
      <c r="M329">
        <v>598.6090325614626</v>
      </c>
      <c r="N329">
        <v>390.277930936861</v>
      </c>
    </row>
    <row r="330" spans="1:14">
      <c r="A330">
        <v>328</v>
      </c>
      <c r="B330">
        <v>19.81219416212439</v>
      </c>
      <c r="C330">
        <v>2600.058051154318</v>
      </c>
      <c r="D330">
        <v>0.4255792550903869</v>
      </c>
      <c r="E330">
        <v>285.4273131662103</v>
      </c>
      <c r="F330">
        <v>13.60725099781499</v>
      </c>
      <c r="G330">
        <v>40109.92261087403</v>
      </c>
      <c r="H330">
        <v>0.2322028326996363</v>
      </c>
      <c r="I330">
        <v>0.1550681212665268</v>
      </c>
      <c r="J330">
        <v>18.27551130118574</v>
      </c>
      <c r="K330">
        <v>2.855801229397878</v>
      </c>
      <c r="L330">
        <v>925.3311583210259</v>
      </c>
      <c r="M330">
        <v>598.6320759419391</v>
      </c>
      <c r="N330">
        <v>390.3721987327267</v>
      </c>
    </row>
    <row r="331" spans="1:14">
      <c r="A331">
        <v>329</v>
      </c>
      <c r="B331">
        <v>19.85541901737446</v>
      </c>
      <c r="C331">
        <v>2605.901646378905</v>
      </c>
      <c r="D331">
        <v>0.4254780995779666</v>
      </c>
      <c r="E331">
        <v>286.0028071109122</v>
      </c>
      <c r="F331">
        <v>13.57695499003546</v>
      </c>
      <c r="G331">
        <v>40111.05631167247</v>
      </c>
      <c r="H331">
        <v>0.2323070345811269</v>
      </c>
      <c r="I331">
        <v>0.1550831830542028</v>
      </c>
      <c r="J331">
        <v>18.27970895544415</v>
      </c>
      <c r="K331">
        <v>2.855801229397878</v>
      </c>
      <c r="L331">
        <v>925.3311583210259</v>
      </c>
      <c r="M331">
        <v>598.4407726770301</v>
      </c>
      <c r="N331">
        <v>390.0588611891673</v>
      </c>
    </row>
    <row r="332" spans="1:14">
      <c r="A332">
        <v>330</v>
      </c>
      <c r="B332">
        <v>19.85120202788807</v>
      </c>
      <c r="C332">
        <v>2606.624661533967</v>
      </c>
      <c r="D332">
        <v>0.4257093922535743</v>
      </c>
      <c r="E332">
        <v>286.0721606229438</v>
      </c>
      <c r="F332">
        <v>13.57092129286525</v>
      </c>
      <c r="G332">
        <v>40099.23383241899</v>
      </c>
      <c r="H332">
        <v>0.2323109780042765</v>
      </c>
      <c r="I332">
        <v>0.1550837531574998</v>
      </c>
      <c r="J332">
        <v>18.28039451114492</v>
      </c>
      <c r="K332">
        <v>2.855801229397878</v>
      </c>
      <c r="L332">
        <v>925.3311583210259</v>
      </c>
      <c r="M332">
        <v>598.4335359115538</v>
      </c>
      <c r="N332">
        <v>390.0535980420187</v>
      </c>
    </row>
    <row r="333" spans="1:14">
      <c r="A333">
        <v>331</v>
      </c>
      <c r="B333">
        <v>19.9336879586503</v>
      </c>
      <c r="C333">
        <v>2616.278112164519</v>
      </c>
      <c r="D333">
        <v>0.4252277554280072</v>
      </c>
      <c r="E333">
        <v>287.0365952973245</v>
      </c>
      <c r="F333">
        <v>13.52182535118004</v>
      </c>
      <c r="G333">
        <v>40104.34899458838</v>
      </c>
      <c r="H333">
        <v>0.232512118464382</v>
      </c>
      <c r="I333">
        <v>0.1551128422210392</v>
      </c>
      <c r="J333">
        <v>18.28622874472733</v>
      </c>
      <c r="K333">
        <v>2.855801229397878</v>
      </c>
      <c r="L333">
        <v>925.3311583210259</v>
      </c>
      <c r="M333">
        <v>598.0646962612989</v>
      </c>
      <c r="N333">
        <v>389.5643537227828</v>
      </c>
    </row>
    <row r="334" spans="1:14">
      <c r="A334">
        <v>332</v>
      </c>
      <c r="B334">
        <v>19.89346704567974</v>
      </c>
      <c r="C334">
        <v>2611.450778207331</v>
      </c>
      <c r="D334">
        <v>0.4249955103906218</v>
      </c>
      <c r="E334">
        <v>286.5864626256746</v>
      </c>
      <c r="F334">
        <v>13.5444172755131</v>
      </c>
      <c r="G334">
        <v>40091.7956579881</v>
      </c>
      <c r="H334">
        <v>0.2325139609454091</v>
      </c>
      <c r="I334">
        <v>0.1551131087729731</v>
      </c>
      <c r="J334">
        <v>18.28097228083466</v>
      </c>
      <c r="K334">
        <v>2.855801229397878</v>
      </c>
      <c r="L334">
        <v>925.3311583210259</v>
      </c>
      <c r="M334">
        <v>598.0613201894256</v>
      </c>
      <c r="N334">
        <v>390.030636956969</v>
      </c>
    </row>
    <row r="335" spans="1:14">
      <c r="A335">
        <v>333</v>
      </c>
      <c r="B335">
        <v>19.88477790816764</v>
      </c>
      <c r="C335">
        <v>2610.154289176225</v>
      </c>
      <c r="D335">
        <v>0.4249814928236339</v>
      </c>
      <c r="E335">
        <v>286.4555487514663</v>
      </c>
      <c r="F335">
        <v>13.55133351312083</v>
      </c>
      <c r="G335">
        <v>40092.78017564082</v>
      </c>
      <c r="H335">
        <v>0.2324953486259624</v>
      </c>
      <c r="I335">
        <v>0.1551104162027072</v>
      </c>
      <c r="J335">
        <v>18.28021155264844</v>
      </c>
      <c r="K335">
        <v>2.855801229397878</v>
      </c>
      <c r="L335">
        <v>925.3311583210259</v>
      </c>
      <c r="M335">
        <v>598.0954266276351</v>
      </c>
      <c r="N335">
        <v>390.0762231849777</v>
      </c>
    </row>
    <row r="336" spans="1:14">
      <c r="A336">
        <v>334</v>
      </c>
      <c r="B336">
        <v>19.91926848756495</v>
      </c>
      <c r="C336">
        <v>2614.289724039991</v>
      </c>
      <c r="D336">
        <v>0.4249578518212226</v>
      </c>
      <c r="E336">
        <v>286.8573993832242</v>
      </c>
      <c r="F336">
        <v>13.52987158654879</v>
      </c>
      <c r="G336">
        <v>40092.64610157136</v>
      </c>
      <c r="H336">
        <v>0.2325402087945322</v>
      </c>
      <c r="I336">
        <v>0.1551169062318385</v>
      </c>
      <c r="J336">
        <v>18.28346952998084</v>
      </c>
      <c r="K336">
        <v>2.855801229397878</v>
      </c>
      <c r="L336">
        <v>925.3311583210259</v>
      </c>
      <c r="M336">
        <v>598.0132299647214</v>
      </c>
      <c r="N336">
        <v>389.8074475926833</v>
      </c>
    </row>
    <row r="337" spans="1:14">
      <c r="A337">
        <v>335</v>
      </c>
      <c r="B337">
        <v>19.87792208634401</v>
      </c>
      <c r="C337">
        <v>2609.219056858161</v>
      </c>
      <c r="D337">
        <v>0.4248449338280665</v>
      </c>
      <c r="E337">
        <v>286.3619196384973</v>
      </c>
      <c r="F337">
        <v>13.55633323836115</v>
      </c>
      <c r="G337">
        <v>40093.52364228426</v>
      </c>
      <c r="H337">
        <v>0.2324913569036041</v>
      </c>
      <c r="I337">
        <v>0.1551098387580856</v>
      </c>
      <c r="J337">
        <v>18.27958316632017</v>
      </c>
      <c r="K337">
        <v>2.855801229397878</v>
      </c>
      <c r="L337">
        <v>925.3311583210259</v>
      </c>
      <c r="M337">
        <v>598.1027419399809</v>
      </c>
      <c r="N337">
        <v>390.1438176552791</v>
      </c>
    </row>
    <row r="338" spans="1:14">
      <c r="A338">
        <v>336</v>
      </c>
      <c r="B338">
        <v>19.96154420836163</v>
      </c>
      <c r="C338">
        <v>2620.900737451077</v>
      </c>
      <c r="D338">
        <v>0.4248672033992831</v>
      </c>
      <c r="E338">
        <v>287.4746639831587</v>
      </c>
      <c r="F338">
        <v>13.49636078098802</v>
      </c>
      <c r="G338">
        <v>40095.88143657564</v>
      </c>
      <c r="H338">
        <v>0.2326481056824419</v>
      </c>
      <c r="I338">
        <v>0.1551325199507497</v>
      </c>
      <c r="J338">
        <v>18.29057619267585</v>
      </c>
      <c r="K338">
        <v>2.855801229397878</v>
      </c>
      <c r="L338">
        <v>925.3311583210259</v>
      </c>
      <c r="M338">
        <v>597.8156447575332</v>
      </c>
      <c r="N338">
        <v>389.4545524902379</v>
      </c>
    </row>
    <row r="339" spans="1:14">
      <c r="A339">
        <v>337</v>
      </c>
      <c r="B339">
        <v>19.99362146543208</v>
      </c>
      <c r="C339">
        <v>2625.136487957972</v>
      </c>
      <c r="D339">
        <v>0.4247587456506323</v>
      </c>
      <c r="E339">
        <v>287.8663281514978</v>
      </c>
      <c r="F339">
        <v>13.47582988864845</v>
      </c>
      <c r="G339">
        <v>40102.42308139238</v>
      </c>
      <c r="H339">
        <v>0.2326867163722383</v>
      </c>
      <c r="I339">
        <v>0.1551381086672076</v>
      </c>
      <c r="J339">
        <v>18.29525515055564</v>
      </c>
      <c r="K339">
        <v>2.855801229397878</v>
      </c>
      <c r="L339">
        <v>925.3311583210259</v>
      </c>
      <c r="M339">
        <v>597.7449779469009</v>
      </c>
      <c r="N339">
        <v>389.147589569603</v>
      </c>
    </row>
    <row r="340" spans="1:14">
      <c r="A340">
        <v>338</v>
      </c>
      <c r="B340">
        <v>20.09167362277795</v>
      </c>
      <c r="C340">
        <v>2636.392295727188</v>
      </c>
      <c r="D340">
        <v>0.4252529414249456</v>
      </c>
      <c r="E340">
        <v>289.0041108123485</v>
      </c>
      <c r="F340">
        <v>13.41396513968773</v>
      </c>
      <c r="G340">
        <v>40079.5862878327</v>
      </c>
      <c r="H340">
        <v>0.2328964721253182</v>
      </c>
      <c r="I340">
        <v>0.1551684825140998</v>
      </c>
      <c r="J340">
        <v>18.30116178957121</v>
      </c>
      <c r="K340">
        <v>2.855801229397878</v>
      </c>
      <c r="L340">
        <v>925.3311583210259</v>
      </c>
      <c r="M340">
        <v>597.3614302531394</v>
      </c>
      <c r="N340">
        <v>388.471811681755</v>
      </c>
    </row>
    <row r="341" spans="1:14">
      <c r="A341">
        <v>339</v>
      </c>
      <c r="B341">
        <v>20.09952528117741</v>
      </c>
      <c r="C341">
        <v>2640.45619503091</v>
      </c>
      <c r="D341">
        <v>0.4244568148327429</v>
      </c>
      <c r="E341">
        <v>289.4068111351781</v>
      </c>
      <c r="F341">
        <v>13.39862875822456</v>
      </c>
      <c r="G341">
        <v>40107.6222081278</v>
      </c>
      <c r="H341">
        <v>0.2330428660091315</v>
      </c>
      <c r="I341">
        <v>0.1551896938854943</v>
      </c>
      <c r="J341">
        <v>18.30405529147151</v>
      </c>
      <c r="K341">
        <v>2.855801229397878</v>
      </c>
      <c r="L341">
        <v>925.3311583210259</v>
      </c>
      <c r="M341">
        <v>597.0940978083357</v>
      </c>
      <c r="N341">
        <v>388.5041072998458</v>
      </c>
    </row>
    <row r="342" spans="1:14">
      <c r="A342">
        <v>340</v>
      </c>
      <c r="B342">
        <v>20.1879529040374</v>
      </c>
      <c r="C342">
        <v>2653.784586980744</v>
      </c>
      <c r="D342">
        <v>0.4243259038167588</v>
      </c>
      <c r="E342">
        <v>290.6867490977772</v>
      </c>
      <c r="F342">
        <v>13.33172637826009</v>
      </c>
      <c r="G342">
        <v>40109.69754992353</v>
      </c>
      <c r="H342">
        <v>0.2332768686513747</v>
      </c>
      <c r="I342">
        <v>0.1552236207593151</v>
      </c>
      <c r="J342">
        <v>18.31569938909312</v>
      </c>
      <c r="K342">
        <v>2.855801229397878</v>
      </c>
      <c r="L342">
        <v>925.3311583210259</v>
      </c>
      <c r="M342">
        <v>596.6673864695641</v>
      </c>
      <c r="N342">
        <v>387.8356142304473</v>
      </c>
    </row>
    <row r="343" spans="1:14">
      <c r="A343">
        <v>341</v>
      </c>
      <c r="B343">
        <v>20.19721318472184</v>
      </c>
      <c r="C343">
        <v>2657.734826123519</v>
      </c>
      <c r="D343">
        <v>0.4241483773569655</v>
      </c>
      <c r="E343">
        <v>291.0444291776507</v>
      </c>
      <c r="F343">
        <v>13.31128168719736</v>
      </c>
      <c r="G343">
        <v>40106.3514297904</v>
      </c>
      <c r="H343">
        <v>0.2333723358942036</v>
      </c>
      <c r="I343">
        <v>0.1552374697256531</v>
      </c>
      <c r="J343">
        <v>18.320695432141</v>
      </c>
      <c r="K343">
        <v>2.855801229397878</v>
      </c>
      <c r="L343">
        <v>925.3311583210259</v>
      </c>
      <c r="M343">
        <v>596.493512230604</v>
      </c>
      <c r="N343">
        <v>387.7737746422481</v>
      </c>
    </row>
    <row r="344" spans="1:14">
      <c r="A344">
        <v>342</v>
      </c>
      <c r="B344">
        <v>20.17902654273658</v>
      </c>
      <c r="C344">
        <v>2658.025084132858</v>
      </c>
      <c r="D344">
        <v>0.4240398624615517</v>
      </c>
      <c r="E344">
        <v>291.0501870736784</v>
      </c>
      <c r="F344">
        <v>13.30851947411967</v>
      </c>
      <c r="G344">
        <v>40099.39477874253</v>
      </c>
      <c r="H344">
        <v>0.2333871301413621</v>
      </c>
      <c r="I344">
        <v>0.1552396162512862</v>
      </c>
      <c r="J344">
        <v>18.32252464082811</v>
      </c>
      <c r="K344">
        <v>2.855801229397878</v>
      </c>
      <c r="L344">
        <v>925.3311583210259</v>
      </c>
      <c r="M344">
        <v>596.4665785553236</v>
      </c>
      <c r="N344">
        <v>387.895037006771</v>
      </c>
    </row>
    <row r="345" spans="1:14">
      <c r="A345">
        <v>343</v>
      </c>
      <c r="B345">
        <v>20.21983601288224</v>
      </c>
      <c r="C345">
        <v>2659.431787157449</v>
      </c>
      <c r="D345">
        <v>0.423882748424423</v>
      </c>
      <c r="E345">
        <v>291.2303700138539</v>
      </c>
      <c r="F345">
        <v>13.30276198800851</v>
      </c>
      <c r="G345">
        <v>40106.21376478035</v>
      </c>
      <c r="H345">
        <v>0.2334239881637593</v>
      </c>
      <c r="I345">
        <v>0.1552449645149843</v>
      </c>
      <c r="J345">
        <v>18.32038811953428</v>
      </c>
      <c r="K345">
        <v>2.855801229397878</v>
      </c>
      <c r="L345">
        <v>925.3311583210259</v>
      </c>
      <c r="M345">
        <v>596.399489547426</v>
      </c>
      <c r="N345">
        <v>387.7025595124297</v>
      </c>
    </row>
    <row r="346" spans="1:14">
      <c r="A346">
        <v>344</v>
      </c>
      <c r="B346">
        <v>20.21664036433432</v>
      </c>
      <c r="C346">
        <v>2659.017739910443</v>
      </c>
      <c r="D346">
        <v>0.4238746751841993</v>
      </c>
      <c r="E346">
        <v>291.1922588004973</v>
      </c>
      <c r="F346">
        <v>13.3044952772729</v>
      </c>
      <c r="G346">
        <v>40104.41551462772</v>
      </c>
      <c r="H346">
        <v>0.2334170299424817</v>
      </c>
      <c r="I346">
        <v>0.1552439547954327</v>
      </c>
      <c r="J346">
        <v>18.31988119625587</v>
      </c>
      <c r="K346">
        <v>2.855801229397878</v>
      </c>
      <c r="L346">
        <v>925.3311583210259</v>
      </c>
      <c r="M346">
        <v>596.4121535005501</v>
      </c>
      <c r="N346">
        <v>387.7353571043442</v>
      </c>
    </row>
    <row r="347" spans="1:14">
      <c r="A347">
        <v>345</v>
      </c>
      <c r="B347">
        <v>20.25077730070207</v>
      </c>
      <c r="C347">
        <v>2661.254806038632</v>
      </c>
      <c r="D347">
        <v>0.4235945949956374</v>
      </c>
      <c r="E347">
        <v>291.4554996602161</v>
      </c>
      <c r="F347">
        <v>13.29261985845308</v>
      </c>
      <c r="G347">
        <v>40100.73455528668</v>
      </c>
      <c r="H347">
        <v>0.2334706143620043</v>
      </c>
      <c r="I347">
        <v>0.1552517311305733</v>
      </c>
      <c r="J347">
        <v>18.31815701964887</v>
      </c>
      <c r="K347">
        <v>2.855801229397878</v>
      </c>
      <c r="L347">
        <v>925.3311583210259</v>
      </c>
      <c r="M347">
        <v>596.3146468328853</v>
      </c>
      <c r="N347">
        <v>387.5983489065788</v>
      </c>
    </row>
    <row r="348" spans="1:14">
      <c r="A348">
        <v>346</v>
      </c>
      <c r="B348">
        <v>20.26415397712133</v>
      </c>
      <c r="C348">
        <v>2662.10995510502</v>
      </c>
      <c r="D348">
        <v>0.4236513997258181</v>
      </c>
      <c r="E348">
        <v>291.5474897437238</v>
      </c>
      <c r="F348">
        <v>13.28882717282156</v>
      </c>
      <c r="G348">
        <v>40103.27580585783</v>
      </c>
      <c r="H348">
        <v>0.2334758614713029</v>
      </c>
      <c r="I348">
        <v>0.1552524926821627</v>
      </c>
      <c r="J348">
        <v>18.31822406762952</v>
      </c>
      <c r="K348">
        <v>2.855801229397878</v>
      </c>
      <c r="L348">
        <v>925.3311583210259</v>
      </c>
      <c r="M348">
        <v>596.305100844141</v>
      </c>
      <c r="N348">
        <v>387.5084699026474</v>
      </c>
    </row>
    <row r="349" spans="1:14">
      <c r="A349">
        <v>347</v>
      </c>
      <c r="B349">
        <v>20.33033267547957</v>
      </c>
      <c r="C349">
        <v>2669.654222413909</v>
      </c>
      <c r="D349">
        <v>0.4235268413729427</v>
      </c>
      <c r="E349">
        <v>292.2955021589133</v>
      </c>
      <c r="F349">
        <v>13.25225437265952</v>
      </c>
      <c r="G349">
        <v>40108.51127392839</v>
      </c>
      <c r="H349">
        <v>0.2336412732095963</v>
      </c>
      <c r="I349">
        <v>0.1552765069631565</v>
      </c>
      <c r="J349">
        <v>18.32303436812598</v>
      </c>
      <c r="K349">
        <v>2.855801229397878</v>
      </c>
      <c r="L349">
        <v>925.3311583210259</v>
      </c>
      <c r="M349">
        <v>596.0043604466082</v>
      </c>
      <c r="N349">
        <v>387.1100985307053</v>
      </c>
    </row>
    <row r="350" spans="1:14">
      <c r="A350">
        <v>348</v>
      </c>
      <c r="B350">
        <v>20.34153219891992</v>
      </c>
      <c r="C350">
        <v>2671.043279142748</v>
      </c>
      <c r="D350">
        <v>0.4234267036186478</v>
      </c>
      <c r="E350">
        <v>292.4254862745728</v>
      </c>
      <c r="F350">
        <v>13.24528306637793</v>
      </c>
      <c r="G350">
        <v>40108.08621856507</v>
      </c>
      <c r="H350">
        <v>0.233687837980589</v>
      </c>
      <c r="I350">
        <v>0.155283269579185</v>
      </c>
      <c r="J350">
        <v>18.32446310506463</v>
      </c>
      <c r="K350">
        <v>2.855801229397878</v>
      </c>
      <c r="L350">
        <v>925.3311583210259</v>
      </c>
      <c r="M350">
        <v>595.9197661744886</v>
      </c>
      <c r="N350">
        <v>387.1069774153161</v>
      </c>
    </row>
    <row r="351" spans="1:14">
      <c r="A351">
        <v>349</v>
      </c>
      <c r="B351">
        <v>20.34030136948225</v>
      </c>
      <c r="C351">
        <v>2669.931370683482</v>
      </c>
      <c r="D351">
        <v>0.4236152087472222</v>
      </c>
      <c r="E351">
        <v>292.3393625561422</v>
      </c>
      <c r="F351">
        <v>13.25065822311939</v>
      </c>
      <c r="G351">
        <v>40107.33373320406</v>
      </c>
      <c r="H351">
        <v>0.2336296347337583</v>
      </c>
      <c r="I351">
        <v>0.155274816868239</v>
      </c>
      <c r="J351">
        <v>18.32206922427155</v>
      </c>
      <c r="K351">
        <v>2.855801229397878</v>
      </c>
      <c r="L351">
        <v>925.3311583210259</v>
      </c>
      <c r="M351">
        <v>596.025508648793</v>
      </c>
      <c r="N351">
        <v>387.0396993545847</v>
      </c>
    </row>
    <row r="352" spans="1:14">
      <c r="A352">
        <v>350</v>
      </c>
      <c r="B352">
        <v>20.36797387916516</v>
      </c>
      <c r="C352">
        <v>2673.40442296814</v>
      </c>
      <c r="D352">
        <v>0.423432005029875</v>
      </c>
      <c r="E352">
        <v>292.6815956000036</v>
      </c>
      <c r="F352">
        <v>13.23353360762099</v>
      </c>
      <c r="G352">
        <v>40107.81214520404</v>
      </c>
      <c r="H352">
        <v>0.2337265343178484</v>
      </c>
      <c r="I352">
        <v>0.1552888902613501</v>
      </c>
      <c r="J352">
        <v>18.324350455529</v>
      </c>
      <c r="K352">
        <v>2.855801229397878</v>
      </c>
      <c r="L352">
        <v>925.3311583210259</v>
      </c>
      <c r="M352">
        <v>595.8494887438718</v>
      </c>
      <c r="N352">
        <v>386.911146093195</v>
      </c>
    </row>
    <row r="353" spans="1:14">
      <c r="A353">
        <v>351</v>
      </c>
      <c r="B353">
        <v>20.36089242122233</v>
      </c>
      <c r="C353">
        <v>2672.676771167228</v>
      </c>
      <c r="D353">
        <v>0.4233736683945362</v>
      </c>
      <c r="E353">
        <v>292.6037074948506</v>
      </c>
      <c r="F353">
        <v>13.23738714290471</v>
      </c>
      <c r="G353">
        <v>40109.1518445593</v>
      </c>
      <c r="H353">
        <v>0.2337269293440329</v>
      </c>
      <c r="I353">
        <v>0.155288947643053</v>
      </c>
      <c r="J353">
        <v>18.32425620735901</v>
      </c>
      <c r="K353">
        <v>2.855801229397878</v>
      </c>
      <c r="L353">
        <v>925.3311583210259</v>
      </c>
      <c r="M353">
        <v>595.8487714305784</v>
      </c>
      <c r="N353">
        <v>386.9797991695278</v>
      </c>
    </row>
    <row r="354" spans="1:14">
      <c r="A354">
        <v>352</v>
      </c>
      <c r="B354">
        <v>20.45510104971653</v>
      </c>
      <c r="C354">
        <v>2684.264640488823</v>
      </c>
      <c r="D354">
        <v>0.4233478519419977</v>
      </c>
      <c r="E354">
        <v>293.7613361546487</v>
      </c>
      <c r="F354">
        <v>13.17855953301766</v>
      </c>
      <c r="G354">
        <v>40100.12032309344</v>
      </c>
      <c r="H354">
        <v>0.2339404417130374</v>
      </c>
      <c r="I354">
        <v>0.1553199736448094</v>
      </c>
      <c r="J354">
        <v>18.33107281225791</v>
      </c>
      <c r="K354">
        <v>2.855801229397878</v>
      </c>
      <c r="L354">
        <v>925.3311583210259</v>
      </c>
      <c r="M354">
        <v>595.4613698439121</v>
      </c>
      <c r="N354">
        <v>386.3743904423222</v>
      </c>
    </row>
    <row r="355" spans="1:14">
      <c r="A355">
        <v>353</v>
      </c>
      <c r="B355">
        <v>20.43944195045775</v>
      </c>
      <c r="C355">
        <v>2682.803298817904</v>
      </c>
      <c r="D355">
        <v>0.4234410437166203</v>
      </c>
      <c r="E355">
        <v>293.6138411152423</v>
      </c>
      <c r="F355">
        <v>13.17892100397643</v>
      </c>
      <c r="G355">
        <v>40063.54307763811</v>
      </c>
      <c r="H355">
        <v>0.2339678976462209</v>
      </c>
      <c r="I355">
        <v>0.1553239649389941</v>
      </c>
      <c r="J355">
        <v>18.33038858172326</v>
      </c>
      <c r="K355">
        <v>2.855801229397878</v>
      </c>
      <c r="L355">
        <v>925.3311583210259</v>
      </c>
      <c r="M355">
        <v>595.4115976943043</v>
      </c>
      <c r="N355">
        <v>386.5966223141388</v>
      </c>
    </row>
    <row r="356" spans="1:14">
      <c r="A356">
        <v>354</v>
      </c>
      <c r="B356">
        <v>20.4342095612817</v>
      </c>
      <c r="C356">
        <v>2683.158550224448</v>
      </c>
      <c r="D356">
        <v>0.423553358042263</v>
      </c>
      <c r="E356">
        <v>293.6461403213506</v>
      </c>
      <c r="F356">
        <v>13.17518789200561</v>
      </c>
      <c r="G356">
        <v>40052.87367547804</v>
      </c>
      <c r="H356">
        <v>0.2339838149562195</v>
      </c>
      <c r="I356">
        <v>0.1553262790204651</v>
      </c>
      <c r="J356">
        <v>18.33080641164516</v>
      </c>
      <c r="K356">
        <v>2.855801229397878</v>
      </c>
      <c r="L356">
        <v>925.3311583210259</v>
      </c>
      <c r="M356">
        <v>595.3827474141891</v>
      </c>
      <c r="N356">
        <v>386.6420318008636</v>
      </c>
    </row>
    <row r="357" spans="1:14">
      <c r="A357">
        <v>355</v>
      </c>
      <c r="B357">
        <v>20.54163447041782</v>
      </c>
      <c r="C357">
        <v>2694.583744412561</v>
      </c>
      <c r="D357">
        <v>0.423247904833792</v>
      </c>
      <c r="E357">
        <v>294.7814606096356</v>
      </c>
      <c r="F357">
        <v>13.12668061983654</v>
      </c>
      <c r="G357">
        <v>40092.51802159494</v>
      </c>
      <c r="H357">
        <v>0.2341782752987862</v>
      </c>
      <c r="I357">
        <v>0.1553545598698725</v>
      </c>
      <c r="J357">
        <v>18.3378083653037</v>
      </c>
      <c r="K357">
        <v>2.855801229397878</v>
      </c>
      <c r="L357">
        <v>925.3311583210259</v>
      </c>
      <c r="M357">
        <v>595.0305607628301</v>
      </c>
      <c r="N357">
        <v>385.9036114368249</v>
      </c>
    </row>
    <row r="358" spans="1:14">
      <c r="A358">
        <v>356</v>
      </c>
      <c r="B358">
        <v>20.52983160793777</v>
      </c>
      <c r="C358">
        <v>2692.527862308792</v>
      </c>
      <c r="D358">
        <v>0.4231239207783712</v>
      </c>
      <c r="E358">
        <v>294.5910132026659</v>
      </c>
      <c r="F358">
        <v>13.13691215701962</v>
      </c>
      <c r="G358">
        <v>40093.6416039379</v>
      </c>
      <c r="H358">
        <v>0.2342025804824161</v>
      </c>
      <c r="I358">
        <v>0.1553580959225622</v>
      </c>
      <c r="J358">
        <v>18.33559829147855</v>
      </c>
      <c r="K358">
        <v>2.855801229397878</v>
      </c>
      <c r="L358">
        <v>925.3311583210259</v>
      </c>
      <c r="M358">
        <v>594.986577361526</v>
      </c>
      <c r="N358">
        <v>386.1097823726997</v>
      </c>
    </row>
    <row r="359" spans="1:14">
      <c r="A359">
        <v>357</v>
      </c>
      <c r="B359">
        <v>20.552756474176</v>
      </c>
      <c r="C359">
        <v>2695.370355547713</v>
      </c>
      <c r="D359">
        <v>0.4231693889420012</v>
      </c>
      <c r="E359">
        <v>294.8759183912671</v>
      </c>
      <c r="F359">
        <v>13.12274604015339</v>
      </c>
      <c r="G359">
        <v>40091.95890900223</v>
      </c>
      <c r="H359">
        <v>0.2342301161463509</v>
      </c>
      <c r="I359">
        <v>0.1553621023095524</v>
      </c>
      <c r="J359">
        <v>18.33723829506772</v>
      </c>
      <c r="K359">
        <v>2.855801229397878</v>
      </c>
      <c r="L359">
        <v>925.3311583210259</v>
      </c>
      <c r="M359">
        <v>594.9367575473647</v>
      </c>
      <c r="N359">
        <v>385.9346644124634</v>
      </c>
    </row>
    <row r="360" spans="1:14">
      <c r="A360">
        <v>358</v>
      </c>
      <c r="B360">
        <v>20.61693206274333</v>
      </c>
      <c r="C360">
        <v>2704.086225027086</v>
      </c>
      <c r="D360">
        <v>0.4232581644528826</v>
      </c>
      <c r="E360">
        <v>295.7286254744555</v>
      </c>
      <c r="F360">
        <v>13.07708724124167</v>
      </c>
      <c r="G360">
        <v>40073.78053401918</v>
      </c>
      <c r="H360">
        <v>0.2343711817377224</v>
      </c>
      <c r="I360">
        <v>0.1553826328522775</v>
      </c>
      <c r="J360">
        <v>18.3436219113868</v>
      </c>
      <c r="K360">
        <v>2.855801229397878</v>
      </c>
      <c r="L360">
        <v>925.3311583210259</v>
      </c>
      <c r="M360">
        <v>594.6816891428302</v>
      </c>
      <c r="N360">
        <v>385.5116311950998</v>
      </c>
    </row>
    <row r="361" spans="1:14">
      <c r="A361">
        <v>359</v>
      </c>
      <c r="B361">
        <v>20.51891418324439</v>
      </c>
      <c r="C361">
        <v>2690.341201937179</v>
      </c>
      <c r="D361">
        <v>0.4230374721656256</v>
      </c>
      <c r="E361">
        <v>294.3765499881145</v>
      </c>
      <c r="F361">
        <v>13.14865584531177</v>
      </c>
      <c r="G361">
        <v>40099.37873044982</v>
      </c>
      <c r="H361">
        <v>0.2341800170364114</v>
      </c>
      <c r="I361">
        <v>0.1553548132579761</v>
      </c>
      <c r="J361">
        <v>18.33401390557303</v>
      </c>
      <c r="K361">
        <v>2.855801229397878</v>
      </c>
      <c r="L361">
        <v>925.3311583210259</v>
      </c>
      <c r="M361">
        <v>595.0274085979927</v>
      </c>
      <c r="N361">
        <v>386.2083336407416</v>
      </c>
    </row>
    <row r="362" spans="1:14">
      <c r="A362">
        <v>360</v>
      </c>
      <c r="B362">
        <v>20.53302837318716</v>
      </c>
      <c r="C362">
        <v>2691.900973581584</v>
      </c>
      <c r="D362">
        <v>0.4230919379497994</v>
      </c>
      <c r="E362">
        <v>294.5156564879588</v>
      </c>
      <c r="F362">
        <v>13.14214846011059</v>
      </c>
      <c r="G362">
        <v>40105.36205843188</v>
      </c>
      <c r="H362">
        <v>0.234190327110528</v>
      </c>
      <c r="I362">
        <v>0.1553563131983641</v>
      </c>
      <c r="J362">
        <v>18.33597786738225</v>
      </c>
      <c r="K362">
        <v>2.855801229397878</v>
      </c>
      <c r="L362">
        <v>925.3311583210259</v>
      </c>
      <c r="M362">
        <v>595.0087504474084</v>
      </c>
      <c r="N362">
        <v>386.0224982532606</v>
      </c>
    </row>
    <row r="363" spans="1:14">
      <c r="A363">
        <v>361</v>
      </c>
      <c r="B363">
        <v>20.53717925342075</v>
      </c>
      <c r="C363">
        <v>2690.882069587331</v>
      </c>
      <c r="D363">
        <v>0.4228708178844651</v>
      </c>
      <c r="E363">
        <v>294.4173705409814</v>
      </c>
      <c r="F363">
        <v>13.14929684934662</v>
      </c>
      <c r="G363">
        <v>40117.05182815706</v>
      </c>
      <c r="H363">
        <v>0.2341812173250676</v>
      </c>
      <c r="I363">
        <v>0.1553549878769045</v>
      </c>
      <c r="J363">
        <v>18.33511745562831</v>
      </c>
      <c r="K363">
        <v>2.855801229397878</v>
      </c>
      <c r="L363">
        <v>925.3311583210259</v>
      </c>
      <c r="M363">
        <v>595.0252363612423</v>
      </c>
      <c r="N363">
        <v>386.0529207443481</v>
      </c>
    </row>
    <row r="364" spans="1:14">
      <c r="A364">
        <v>362</v>
      </c>
      <c r="B364">
        <v>20.5497834948645</v>
      </c>
      <c r="C364">
        <v>2694.002265611938</v>
      </c>
      <c r="D364">
        <v>0.4231100856398185</v>
      </c>
      <c r="E364">
        <v>294.7253978146127</v>
      </c>
      <c r="F364">
        <v>13.1316429482585</v>
      </c>
      <c r="G364">
        <v>40103.98929661191</v>
      </c>
      <c r="H364">
        <v>0.2342433242591085</v>
      </c>
      <c r="I364">
        <v>0.155364024195446</v>
      </c>
      <c r="J364">
        <v>18.33718510347012</v>
      </c>
      <c r="K364">
        <v>2.855801229397878</v>
      </c>
      <c r="L364">
        <v>925.3311583210259</v>
      </c>
      <c r="M364">
        <v>594.9128639349676</v>
      </c>
      <c r="N364">
        <v>385.9284727308616</v>
      </c>
    </row>
    <row r="365" spans="1:14">
      <c r="A365">
        <v>363</v>
      </c>
      <c r="B365">
        <v>20.53429929239871</v>
      </c>
      <c r="C365">
        <v>2691.868546410649</v>
      </c>
      <c r="D365">
        <v>0.4231319625929237</v>
      </c>
      <c r="E365">
        <v>294.5177674796199</v>
      </c>
      <c r="F365">
        <v>13.14212566438246</v>
      </c>
      <c r="G365">
        <v>40104.38700683564</v>
      </c>
      <c r="H365">
        <v>0.234218038802835</v>
      </c>
      <c r="I365">
        <v>0.1553603450336587</v>
      </c>
      <c r="J365">
        <v>18.33561838104051</v>
      </c>
      <c r="K365">
        <v>2.855801229397878</v>
      </c>
      <c r="L365">
        <v>925.3311583210259</v>
      </c>
      <c r="M365">
        <v>594.958607631607</v>
      </c>
      <c r="N365">
        <v>386.068120260717</v>
      </c>
    </row>
    <row r="366" spans="1:14">
      <c r="A366">
        <v>364</v>
      </c>
      <c r="B366">
        <v>20.63915041093463</v>
      </c>
      <c r="C366">
        <v>2705.290086250197</v>
      </c>
      <c r="D366">
        <v>0.4232400572833363</v>
      </c>
      <c r="E366">
        <v>295.8156167493434</v>
      </c>
      <c r="F366">
        <v>13.07994926868432</v>
      </c>
      <c r="G366">
        <v>40120.75175943545</v>
      </c>
      <c r="H366">
        <v>0.2343903953283918</v>
      </c>
      <c r="I366">
        <v>0.1553854299251981</v>
      </c>
      <c r="J366">
        <v>18.34628418359658</v>
      </c>
      <c r="K366">
        <v>2.855801229397878</v>
      </c>
      <c r="L366">
        <v>925.3311583210259</v>
      </c>
      <c r="M366">
        <v>594.6469685964147</v>
      </c>
      <c r="N366">
        <v>385.1846667009533</v>
      </c>
    </row>
    <row r="367" spans="1:14">
      <c r="A367">
        <v>365</v>
      </c>
      <c r="B367">
        <v>20.64215371980655</v>
      </c>
      <c r="C367">
        <v>2705.711126929868</v>
      </c>
      <c r="D367">
        <v>0.4233673208168717</v>
      </c>
      <c r="E367">
        <v>295.859552842225</v>
      </c>
      <c r="F367">
        <v>13.07777671599619</v>
      </c>
      <c r="G367">
        <v>40120.00954093153</v>
      </c>
      <c r="H367">
        <v>0.2343879673439292</v>
      </c>
      <c r="I367">
        <v>0.1553850764546006</v>
      </c>
      <c r="J367">
        <v>18.3464731002104</v>
      </c>
      <c r="K367">
        <v>2.855801229397878</v>
      </c>
      <c r="L367">
        <v>925.3311583210259</v>
      </c>
      <c r="M367">
        <v>594.6513558926223</v>
      </c>
      <c r="N367">
        <v>385.1573347801262</v>
      </c>
    </row>
    <row r="368" spans="1:14">
      <c r="A368">
        <v>366</v>
      </c>
      <c r="B368">
        <v>20.60324880017698</v>
      </c>
      <c r="C368">
        <v>2700.868184528993</v>
      </c>
      <c r="D368">
        <v>0.4230230769807412</v>
      </c>
      <c r="E368">
        <v>295.4055398155845</v>
      </c>
      <c r="F368">
        <v>13.10190632172847</v>
      </c>
      <c r="G368">
        <v>40123.68147105249</v>
      </c>
      <c r="H368">
        <v>0.2343860758184764</v>
      </c>
      <c r="I368">
        <v>0.1553848010847066</v>
      </c>
      <c r="J368">
        <v>18.34174955444007</v>
      </c>
      <c r="K368">
        <v>2.855801229397878</v>
      </c>
      <c r="L368">
        <v>925.3311583210259</v>
      </c>
      <c r="M368">
        <v>594.6547738778496</v>
      </c>
      <c r="N368">
        <v>385.6257839381875</v>
      </c>
    </row>
    <row r="369" spans="1:14">
      <c r="A369">
        <v>367</v>
      </c>
      <c r="B369">
        <v>20.60451835811988</v>
      </c>
      <c r="C369">
        <v>2699.970220266947</v>
      </c>
      <c r="D369">
        <v>0.4233702710096465</v>
      </c>
      <c r="E369">
        <v>295.3231775496258</v>
      </c>
      <c r="F369">
        <v>13.10459194041365</v>
      </c>
      <c r="G369">
        <v>40114.65356471526</v>
      </c>
      <c r="H369">
        <v>0.2343291028366795</v>
      </c>
      <c r="I369">
        <v>0.155376507722104</v>
      </c>
      <c r="J369">
        <v>18.34063583130407</v>
      </c>
      <c r="K369">
        <v>2.855801229397878</v>
      </c>
      <c r="L369">
        <v>925.3311583210259</v>
      </c>
      <c r="M369">
        <v>594.7577464376353</v>
      </c>
      <c r="N369">
        <v>385.509658052525</v>
      </c>
    </row>
    <row r="370" spans="1:14">
      <c r="A370">
        <v>368</v>
      </c>
      <c r="B370">
        <v>20.60810245131956</v>
      </c>
      <c r="C370">
        <v>2700.810077759802</v>
      </c>
      <c r="D370">
        <v>0.4226363115855253</v>
      </c>
      <c r="E370">
        <v>295.4129865009151</v>
      </c>
      <c r="F370">
        <v>13.1058834693152</v>
      </c>
      <c r="G370">
        <v>40143.64189272523</v>
      </c>
      <c r="H370">
        <v>0.2344152604339109</v>
      </c>
      <c r="I370">
        <v>0.1553890499990381</v>
      </c>
      <c r="J370">
        <v>18.34071133769627</v>
      </c>
      <c r="K370">
        <v>2.855801229397878</v>
      </c>
      <c r="L370">
        <v>925.3311583210259</v>
      </c>
      <c r="M370">
        <v>594.6020426202945</v>
      </c>
      <c r="N370">
        <v>385.6562107186281</v>
      </c>
    </row>
    <row r="371" spans="1:14">
      <c r="A371">
        <v>369</v>
      </c>
      <c r="B371">
        <v>20.64164932507067</v>
      </c>
      <c r="C371">
        <v>2705.066053918362</v>
      </c>
      <c r="D371">
        <v>0.4228588496833982</v>
      </c>
      <c r="E371">
        <v>295.8166060165702</v>
      </c>
      <c r="F371">
        <v>13.0835336292654</v>
      </c>
      <c r="G371">
        <v>40134.28296063134</v>
      </c>
      <c r="H371">
        <v>0.234462828584937</v>
      </c>
      <c r="I371">
        <v>0.1553959762105745</v>
      </c>
      <c r="J371">
        <v>18.3445885572963</v>
      </c>
      <c r="K371">
        <v>2.855801229397878</v>
      </c>
      <c r="L371">
        <v>925.3311583210259</v>
      </c>
      <c r="M371">
        <v>594.5161200698334</v>
      </c>
      <c r="N371">
        <v>385.3584375998532</v>
      </c>
    </row>
    <row r="372" spans="1:14">
      <c r="A372">
        <v>370</v>
      </c>
      <c r="B372">
        <v>20.67383305047945</v>
      </c>
      <c r="C372">
        <v>2704.558679467653</v>
      </c>
      <c r="D372">
        <v>0.4230363200844928</v>
      </c>
      <c r="E372">
        <v>295.8204390810022</v>
      </c>
      <c r="F372">
        <v>13.08483801575898</v>
      </c>
      <c r="G372">
        <v>40128.06203887955</v>
      </c>
      <c r="H372">
        <v>0.2344791818123237</v>
      </c>
      <c r="I372">
        <v>0.1553983575930452</v>
      </c>
      <c r="J372">
        <v>18.34029841398377</v>
      </c>
      <c r="K372">
        <v>2.855801229397878</v>
      </c>
      <c r="L372">
        <v>925.3311583210259</v>
      </c>
      <c r="M372">
        <v>594.4865881472647</v>
      </c>
      <c r="N372">
        <v>385.2811070313411</v>
      </c>
    </row>
    <row r="373" spans="1:14">
      <c r="A373">
        <v>371</v>
      </c>
      <c r="B373">
        <v>20.66590326661628</v>
      </c>
      <c r="C373">
        <v>2706.265571498687</v>
      </c>
      <c r="D373">
        <v>0.4228977502526437</v>
      </c>
      <c r="E373">
        <v>295.9616081915335</v>
      </c>
      <c r="F373">
        <v>13.07554985545704</v>
      </c>
      <c r="G373">
        <v>40122.45839345711</v>
      </c>
      <c r="H373">
        <v>0.2345251572667885</v>
      </c>
      <c r="I373">
        <v>0.1554050533047131</v>
      </c>
      <c r="J373">
        <v>18.34334622550821</v>
      </c>
      <c r="K373">
        <v>2.855801229397878</v>
      </c>
      <c r="L373">
        <v>925.3311583210259</v>
      </c>
      <c r="M373">
        <v>594.4035812436632</v>
      </c>
      <c r="N373">
        <v>385.3350353991157</v>
      </c>
    </row>
    <row r="374" spans="1:14">
      <c r="A374">
        <v>372</v>
      </c>
      <c r="B374">
        <v>20.68718068276061</v>
      </c>
      <c r="C374">
        <v>2707.845722078785</v>
      </c>
      <c r="D374">
        <v>0.4229029975500849</v>
      </c>
      <c r="E374">
        <v>296.1407607649377</v>
      </c>
      <c r="F374">
        <v>13.0679139488902</v>
      </c>
      <c r="G374">
        <v>40122.42735497306</v>
      </c>
      <c r="H374">
        <v>0.2345534026492899</v>
      </c>
      <c r="I374">
        <v>0.1554091673757955</v>
      </c>
      <c r="J374">
        <v>18.34269014202158</v>
      </c>
      <c r="K374">
        <v>2.855801229397878</v>
      </c>
      <c r="L374">
        <v>925.3311583210259</v>
      </c>
      <c r="M374">
        <v>594.3525992864194</v>
      </c>
      <c r="N374">
        <v>385.2070343164212</v>
      </c>
    </row>
    <row r="375" spans="1:14">
      <c r="A375">
        <v>373</v>
      </c>
      <c r="B375">
        <v>20.68442933490462</v>
      </c>
      <c r="C375">
        <v>2707.717485949236</v>
      </c>
      <c r="D375">
        <v>0.4229926325619479</v>
      </c>
      <c r="E375">
        <v>296.1206350336881</v>
      </c>
      <c r="F375">
        <v>13.06881096873891</v>
      </c>
      <c r="G375">
        <v>40123.93355022014</v>
      </c>
      <c r="H375">
        <v>0.2345449620711574</v>
      </c>
      <c r="I375">
        <v>0.1554079379259114</v>
      </c>
      <c r="J375">
        <v>18.34319560664208</v>
      </c>
      <c r="K375">
        <v>2.855801229397878</v>
      </c>
      <c r="L375">
        <v>925.3311583210259</v>
      </c>
      <c r="M375">
        <v>594.3678331285697</v>
      </c>
      <c r="N375">
        <v>385.203082777088</v>
      </c>
    </row>
    <row r="376" spans="1:14">
      <c r="A376">
        <v>374</v>
      </c>
      <c r="B376">
        <v>20.70980965322522</v>
      </c>
      <c r="C376">
        <v>2711.09505814161</v>
      </c>
      <c r="D376">
        <v>0.4230267330371256</v>
      </c>
      <c r="E376">
        <v>296.4589892538547</v>
      </c>
      <c r="F376">
        <v>13.05234161615569</v>
      </c>
      <c r="G376">
        <v>40122.91529445261</v>
      </c>
      <c r="H376">
        <v>0.2346099149928607</v>
      </c>
      <c r="I376">
        <v>0.1554173998212698</v>
      </c>
      <c r="J376">
        <v>18.34503533864503</v>
      </c>
      <c r="K376">
        <v>2.855801229397878</v>
      </c>
      <c r="L376">
        <v>925.3311583210259</v>
      </c>
      <c r="M376">
        <v>594.2506283646884</v>
      </c>
      <c r="N376">
        <v>385.0267954237681</v>
      </c>
    </row>
    <row r="377" spans="1:14">
      <c r="A377">
        <v>375</v>
      </c>
      <c r="B377">
        <v>20.6942373672947</v>
      </c>
      <c r="C377">
        <v>2710.051863743477</v>
      </c>
      <c r="D377">
        <v>0.4230034920440314</v>
      </c>
      <c r="E377">
        <v>296.3434682508617</v>
      </c>
      <c r="F377">
        <v>13.05703493348193</v>
      </c>
      <c r="G377">
        <v>40121.12130187382</v>
      </c>
      <c r="H377">
        <v>0.234599542211791</v>
      </c>
      <c r="I377">
        <v>0.1554158886486577</v>
      </c>
      <c r="J377">
        <v>18.34523398690701</v>
      </c>
      <c r="K377">
        <v>2.855801229397878</v>
      </c>
      <c r="L377">
        <v>925.3311583210259</v>
      </c>
      <c r="M377">
        <v>594.2693418293181</v>
      </c>
      <c r="N377">
        <v>385.1283151943072</v>
      </c>
    </row>
    <row r="378" spans="1:14">
      <c r="A378">
        <v>376</v>
      </c>
      <c r="B378">
        <v>20.72943639603599</v>
      </c>
      <c r="C378">
        <v>2714.536798737756</v>
      </c>
      <c r="D378">
        <v>0.4232889547425671</v>
      </c>
      <c r="E378">
        <v>296.7660240732211</v>
      </c>
      <c r="F378">
        <v>13.03742281643016</v>
      </c>
      <c r="G378">
        <v>40131.76558078685</v>
      </c>
      <c r="H378">
        <v>0.2346667256498342</v>
      </c>
      <c r="I378">
        <v>0.1554256772829185</v>
      </c>
      <c r="J378">
        <v>18.34979849749695</v>
      </c>
      <c r="K378">
        <v>2.855801229397878</v>
      </c>
      <c r="L378">
        <v>925.3311583210259</v>
      </c>
      <c r="M378">
        <v>594.1481620719663</v>
      </c>
      <c r="N378">
        <v>384.8352059836129</v>
      </c>
    </row>
    <row r="379" spans="1:14">
      <c r="A379">
        <v>377</v>
      </c>
      <c r="B379">
        <v>20.69957381624277</v>
      </c>
      <c r="C379">
        <v>2709.666615834521</v>
      </c>
      <c r="D379">
        <v>0.4230820038414963</v>
      </c>
      <c r="E379">
        <v>296.3205512393019</v>
      </c>
      <c r="F379">
        <v>13.05913237037235</v>
      </c>
      <c r="G379">
        <v>40122.42762050482</v>
      </c>
      <c r="H379">
        <v>0.2345723929394004</v>
      </c>
      <c r="I379">
        <v>0.1554119336170078</v>
      </c>
      <c r="J379">
        <v>18.34393192153706</v>
      </c>
      <c r="K379">
        <v>2.855801229397878</v>
      </c>
      <c r="L379">
        <v>925.3311583210259</v>
      </c>
      <c r="M379">
        <v>594.3183284397358</v>
      </c>
      <c r="N379">
        <v>385.0841447992844</v>
      </c>
    </row>
    <row r="380" spans="1:14">
      <c r="A380">
        <v>378</v>
      </c>
      <c r="B380">
        <v>20.74154208976697</v>
      </c>
      <c r="C380">
        <v>2715.187516097585</v>
      </c>
      <c r="D380">
        <v>0.422916641235028</v>
      </c>
      <c r="E380">
        <v>296.8715207266917</v>
      </c>
      <c r="F380">
        <v>13.03219022202011</v>
      </c>
      <c r="G380">
        <v>40120.31798545711</v>
      </c>
      <c r="H380">
        <v>0.2347067236982644</v>
      </c>
      <c r="I380">
        <v>0.1554315060411577</v>
      </c>
      <c r="J380">
        <v>18.34702714642137</v>
      </c>
      <c r="K380">
        <v>2.855801229397878</v>
      </c>
      <c r="L380">
        <v>925.3311583210259</v>
      </c>
      <c r="M380">
        <v>594.0760455564042</v>
      </c>
      <c r="N380">
        <v>384.8798347828568</v>
      </c>
    </row>
    <row r="381" spans="1:14">
      <c r="A381">
        <v>379</v>
      </c>
      <c r="B381">
        <v>20.71814213516805</v>
      </c>
      <c r="C381">
        <v>2713.076572579155</v>
      </c>
      <c r="D381">
        <v>0.4228593223478992</v>
      </c>
      <c r="E381">
        <v>296.6459895681133</v>
      </c>
      <c r="F381">
        <v>13.04204518730515</v>
      </c>
      <c r="G381">
        <v>40118.77210137368</v>
      </c>
      <c r="H381">
        <v>0.2346875497585464</v>
      </c>
      <c r="I381">
        <v>0.1554287118016683</v>
      </c>
      <c r="J381">
        <v>18.34683747723917</v>
      </c>
      <c r="K381">
        <v>2.855801229397878</v>
      </c>
      <c r="L381">
        <v>925.3311583210259</v>
      </c>
      <c r="M381">
        <v>594.1106135277186</v>
      </c>
      <c r="N381">
        <v>385.0552286663761</v>
      </c>
    </row>
    <row r="382" spans="1:14">
      <c r="A382">
        <v>380</v>
      </c>
      <c r="B382">
        <v>20.74758241757321</v>
      </c>
      <c r="C382">
        <v>2714.403457820875</v>
      </c>
      <c r="D382">
        <v>0.4230025293964744</v>
      </c>
      <c r="E382">
        <v>296.8156646922459</v>
      </c>
      <c r="F382">
        <v>13.03369269496411</v>
      </c>
      <c r="G382">
        <v>40108.03862775159</v>
      </c>
      <c r="H382">
        <v>0.2347250313348712</v>
      </c>
      <c r="I382">
        <v>0.1554341741994916</v>
      </c>
      <c r="J382">
        <v>18.34498102797291</v>
      </c>
      <c r="K382">
        <v>2.855801229397878</v>
      </c>
      <c r="L382">
        <v>925.3311583210259</v>
      </c>
      <c r="M382">
        <v>594.0430439778239</v>
      </c>
      <c r="N382">
        <v>384.9317693194698</v>
      </c>
    </row>
    <row r="383" spans="1:14">
      <c r="A383">
        <v>381</v>
      </c>
      <c r="B383">
        <v>20.75347136656146</v>
      </c>
      <c r="C383">
        <v>2714.941875264014</v>
      </c>
      <c r="D383">
        <v>0.4230646368270843</v>
      </c>
      <c r="E383">
        <v>296.8739935893246</v>
      </c>
      <c r="F383">
        <v>13.03087067357736</v>
      </c>
      <c r="G383">
        <v>40106.75051467098</v>
      </c>
      <c r="H383">
        <v>0.2347204951116853</v>
      </c>
      <c r="I383">
        <v>0.1554335130743622</v>
      </c>
      <c r="J383">
        <v>18.34501221497417</v>
      </c>
      <c r="K383">
        <v>2.855801229397878</v>
      </c>
      <c r="L383">
        <v>925.3311583210259</v>
      </c>
      <c r="M383">
        <v>594.0512206156615</v>
      </c>
      <c r="N383">
        <v>384.8784048715583</v>
      </c>
    </row>
    <row r="384" spans="1:14">
      <c r="A384">
        <v>382</v>
      </c>
      <c r="B384">
        <v>20.76258159471011</v>
      </c>
      <c r="C384">
        <v>2716.467116152226</v>
      </c>
      <c r="D384">
        <v>0.423018501083309</v>
      </c>
      <c r="E384">
        <v>297.014165264544</v>
      </c>
      <c r="F384">
        <v>13.0243515055751</v>
      </c>
      <c r="G384">
        <v>40111.08273718604</v>
      </c>
      <c r="H384">
        <v>0.234767138544466</v>
      </c>
      <c r="I384">
        <v>0.1554403115279173</v>
      </c>
      <c r="J384">
        <v>18.34671256193992</v>
      </c>
      <c r="K384">
        <v>2.855801229397878</v>
      </c>
      <c r="L384">
        <v>925.3311583210259</v>
      </c>
      <c r="M384">
        <v>593.967157913719</v>
      </c>
      <c r="N384">
        <v>384.8324651685317</v>
      </c>
    </row>
    <row r="385" spans="1:14">
      <c r="A385">
        <v>383</v>
      </c>
      <c r="B385">
        <v>20.76722468040394</v>
      </c>
      <c r="C385">
        <v>2715.949905250541</v>
      </c>
      <c r="D385">
        <v>0.4229122117334293</v>
      </c>
      <c r="E385">
        <v>296.9658342636799</v>
      </c>
      <c r="F385">
        <v>13.02891113918989</v>
      </c>
      <c r="G385">
        <v>40122.37753698207</v>
      </c>
      <c r="H385">
        <v>0.2347471816545242</v>
      </c>
      <c r="I385">
        <v>0.1554374026081454</v>
      </c>
      <c r="J385">
        <v>18.3461988154126</v>
      </c>
      <c r="K385">
        <v>2.855801229397878</v>
      </c>
      <c r="L385">
        <v>925.3311583210259</v>
      </c>
      <c r="M385">
        <v>594.0031214935519</v>
      </c>
      <c r="N385">
        <v>384.7938978538596</v>
      </c>
    </row>
    <row r="386" spans="1:14">
      <c r="A386">
        <v>384</v>
      </c>
      <c r="B386">
        <v>20.78668671699379</v>
      </c>
      <c r="C386">
        <v>2717.563410417157</v>
      </c>
      <c r="D386">
        <v>0.4229375743787896</v>
      </c>
      <c r="E386">
        <v>297.1358627926823</v>
      </c>
      <c r="F386">
        <v>13.02593625313322</v>
      </c>
      <c r="G386">
        <v>40148.25308486346</v>
      </c>
      <c r="H386">
        <v>0.2347588911954821</v>
      </c>
      <c r="I386">
        <v>0.1554391093695046</v>
      </c>
      <c r="J386">
        <v>18.34636725842937</v>
      </c>
      <c r="K386">
        <v>2.855801229397878</v>
      </c>
      <c r="L386">
        <v>925.3311583210259</v>
      </c>
      <c r="M386">
        <v>593.9820195166081</v>
      </c>
      <c r="N386">
        <v>384.6592488801858</v>
      </c>
    </row>
    <row r="387" spans="1:14">
      <c r="A387">
        <v>385</v>
      </c>
      <c r="B387">
        <v>20.74173186209388</v>
      </c>
      <c r="C387">
        <v>2713.670114349309</v>
      </c>
      <c r="D387">
        <v>0.4229853853420576</v>
      </c>
      <c r="E387">
        <v>296.7436994496739</v>
      </c>
      <c r="F387">
        <v>13.03708419897435</v>
      </c>
      <c r="G387">
        <v>40107.32912700565</v>
      </c>
      <c r="H387">
        <v>0.2347474151137753</v>
      </c>
      <c r="I387">
        <v>0.1554374366360919</v>
      </c>
      <c r="J387">
        <v>18.3445158149581</v>
      </c>
      <c r="K387">
        <v>2.855801229397878</v>
      </c>
      <c r="L387">
        <v>925.3311583210259</v>
      </c>
      <c r="M387">
        <v>594.0027007545622</v>
      </c>
      <c r="N387">
        <v>385.0377020569156</v>
      </c>
    </row>
    <row r="388" spans="1:14">
      <c r="A388">
        <v>386</v>
      </c>
      <c r="B388">
        <v>20.71506216860721</v>
      </c>
      <c r="C388">
        <v>2710.188806578562</v>
      </c>
      <c r="D388">
        <v>0.4231554235877388</v>
      </c>
      <c r="E388">
        <v>296.4134342972786</v>
      </c>
      <c r="F388">
        <v>13.04784126898567</v>
      </c>
      <c r="G388">
        <v>40074.8643034186</v>
      </c>
      <c r="H388">
        <v>0.2347045204515618</v>
      </c>
      <c r="I388">
        <v>0.1554311849505195</v>
      </c>
      <c r="J388">
        <v>18.3412782838346</v>
      </c>
      <c r="K388">
        <v>2.855801229397878</v>
      </c>
      <c r="L388">
        <v>925.3311583210259</v>
      </c>
      <c r="M388">
        <v>594.0800174577132</v>
      </c>
      <c r="N388">
        <v>385.2825388497461</v>
      </c>
    </row>
    <row r="389" spans="1:14">
      <c r="A389">
        <v>387</v>
      </c>
      <c r="B389">
        <v>20.70275394999755</v>
      </c>
      <c r="C389">
        <v>2707.791102070282</v>
      </c>
      <c r="D389">
        <v>0.422848793909294</v>
      </c>
      <c r="E389">
        <v>296.1658382726983</v>
      </c>
      <c r="F389">
        <v>13.06784046686931</v>
      </c>
      <c r="G389">
        <v>40120.60186790641</v>
      </c>
      <c r="H389">
        <v>0.2346643206221874</v>
      </c>
      <c r="I389">
        <v>0.1554253268323968</v>
      </c>
      <c r="J389">
        <v>18.34040381310681</v>
      </c>
      <c r="K389">
        <v>2.855801229397878</v>
      </c>
      <c r="L389">
        <v>925.3311583210259</v>
      </c>
      <c r="M389">
        <v>594.1524990179274</v>
      </c>
      <c r="N389">
        <v>385.3381624131815</v>
      </c>
    </row>
    <row r="390" spans="1:14">
      <c r="A390">
        <v>388</v>
      </c>
      <c r="B390">
        <v>20.81542390606912</v>
      </c>
      <c r="C390">
        <v>2719.713370113561</v>
      </c>
      <c r="D390">
        <v>0.4225981687118328</v>
      </c>
      <c r="E390">
        <v>297.3547037981583</v>
      </c>
      <c r="F390">
        <v>13.01046056053464</v>
      </c>
      <c r="G390">
        <v>40120.08466462355</v>
      </c>
      <c r="H390">
        <v>0.2348765933959063</v>
      </c>
      <c r="I390">
        <v>0.1554562691152226</v>
      </c>
      <c r="J390">
        <v>18.34742375170317</v>
      </c>
      <c r="K390">
        <v>2.855801229397878</v>
      </c>
      <c r="L390">
        <v>925.3311583210259</v>
      </c>
      <c r="M390">
        <v>593.7700075153288</v>
      </c>
      <c r="N390">
        <v>384.6861647918342</v>
      </c>
    </row>
    <row r="391" spans="1:14">
      <c r="A391">
        <v>389</v>
      </c>
      <c r="B391">
        <v>20.74302306873302</v>
      </c>
      <c r="C391">
        <v>2713.091154621597</v>
      </c>
      <c r="D391">
        <v>0.4229328370590124</v>
      </c>
      <c r="E391">
        <v>296.6898566109531</v>
      </c>
      <c r="F391">
        <v>13.04064519506697</v>
      </c>
      <c r="G391">
        <v>40111.55584757074</v>
      </c>
      <c r="H391">
        <v>0.2347406211163599</v>
      </c>
      <c r="I391">
        <v>0.1554364463850736</v>
      </c>
      <c r="J391">
        <v>18.34390239598726</v>
      </c>
      <c r="K391">
        <v>2.855801229397878</v>
      </c>
      <c r="L391">
        <v>925.3311583210259</v>
      </c>
      <c r="M391">
        <v>594.0149451562316</v>
      </c>
      <c r="N391">
        <v>385.0401171110231</v>
      </c>
    </row>
    <row r="392" spans="1:14">
      <c r="A392">
        <v>390</v>
      </c>
      <c r="B392">
        <v>20.81278213771185</v>
      </c>
      <c r="C392">
        <v>2722.18055594665</v>
      </c>
      <c r="D392">
        <v>0.4230817745606454</v>
      </c>
      <c r="E392">
        <v>297.5983014906564</v>
      </c>
      <c r="F392">
        <v>12.99536010796226</v>
      </c>
      <c r="G392">
        <v>40102.07079582028</v>
      </c>
      <c r="H392">
        <v>0.2348543262376713</v>
      </c>
      <c r="I392">
        <v>0.1554530222828238</v>
      </c>
      <c r="J392">
        <v>18.34918130427362</v>
      </c>
      <c r="K392">
        <v>2.855801229397878</v>
      </c>
      <c r="L392">
        <v>925.3311583210259</v>
      </c>
      <c r="M392">
        <v>593.8101022837417</v>
      </c>
      <c r="N392">
        <v>384.5479826549367</v>
      </c>
    </row>
    <row r="393" spans="1:14">
      <c r="A393">
        <v>391</v>
      </c>
      <c r="B393">
        <v>20.73954534423526</v>
      </c>
      <c r="C393">
        <v>2712.75921191606</v>
      </c>
      <c r="D393">
        <v>0.4229089652731901</v>
      </c>
      <c r="E393">
        <v>296.6644959243516</v>
      </c>
      <c r="F393">
        <v>13.04168376861693</v>
      </c>
      <c r="G393">
        <v>40108.53315340451</v>
      </c>
      <c r="H393">
        <v>0.2347457575641443</v>
      </c>
      <c r="I393">
        <v>0.1554371950398541</v>
      </c>
      <c r="J393">
        <v>18.34321747662052</v>
      </c>
      <c r="K393">
        <v>2.855801229397878</v>
      </c>
      <c r="L393">
        <v>925.3311583210259</v>
      </c>
      <c r="M393">
        <v>594.0056879971808</v>
      </c>
      <c r="N393">
        <v>385.1080519676894</v>
      </c>
    </row>
    <row r="394" spans="1:14">
      <c r="A394">
        <v>392</v>
      </c>
      <c r="B394">
        <v>20.7445721833471</v>
      </c>
      <c r="C394">
        <v>2712.907669431817</v>
      </c>
      <c r="D394">
        <v>0.4228412840867095</v>
      </c>
      <c r="E394">
        <v>296.6911931386358</v>
      </c>
      <c r="F394">
        <v>13.04053887128938</v>
      </c>
      <c r="G394">
        <v>40106.19342387044</v>
      </c>
      <c r="H394">
        <v>0.2347565025678245</v>
      </c>
      <c r="I394">
        <v>0.1554387612020982</v>
      </c>
      <c r="J394">
        <v>18.34249766413294</v>
      </c>
      <c r="K394">
        <v>2.855801229397878</v>
      </c>
      <c r="L394">
        <v>925.3311583210259</v>
      </c>
      <c r="M394">
        <v>593.9863239578875</v>
      </c>
      <c r="N394">
        <v>385.1324015083907</v>
      </c>
    </row>
    <row r="395" spans="1:14">
      <c r="A395">
        <v>393</v>
      </c>
      <c r="B395">
        <v>20.77240745523605</v>
      </c>
      <c r="C395">
        <v>2716.848923347063</v>
      </c>
      <c r="D395">
        <v>0.4229763488822157</v>
      </c>
      <c r="E395">
        <v>297.0585889940489</v>
      </c>
      <c r="F395">
        <v>13.02349070749107</v>
      </c>
      <c r="G395">
        <v>40116.35100271626</v>
      </c>
      <c r="H395">
        <v>0.2348001151745677</v>
      </c>
      <c r="I395">
        <v>0.1554451186298915</v>
      </c>
      <c r="J395">
        <v>18.34658115253051</v>
      </c>
      <c r="K395">
        <v>2.855801229397878</v>
      </c>
      <c r="L395">
        <v>925.3311583210259</v>
      </c>
      <c r="M395">
        <v>593.9077435469301</v>
      </c>
      <c r="N395">
        <v>384.8357943690862</v>
      </c>
    </row>
    <row r="396" spans="1:14">
      <c r="A396">
        <v>394</v>
      </c>
      <c r="B396">
        <v>20.73011922670753</v>
      </c>
      <c r="C396">
        <v>2710.489445427496</v>
      </c>
      <c r="D396">
        <v>0.422908332036017</v>
      </c>
      <c r="E396">
        <v>296.4593777910234</v>
      </c>
      <c r="F396">
        <v>13.05227188444499</v>
      </c>
      <c r="G396">
        <v>40106.72795225745</v>
      </c>
      <c r="H396">
        <v>0.2347567150119693</v>
      </c>
      <c r="I396">
        <v>0.1554387921679372</v>
      </c>
      <c r="J396">
        <v>18.34048947890653</v>
      </c>
      <c r="K396">
        <v>2.855801229397878</v>
      </c>
      <c r="L396">
        <v>925.3311583210259</v>
      </c>
      <c r="M396">
        <v>593.985941118524</v>
      </c>
      <c r="N396">
        <v>385.3026254420358</v>
      </c>
    </row>
    <row r="397" spans="1:14">
      <c r="A397">
        <v>395</v>
      </c>
      <c r="B397">
        <v>20.74945530839338</v>
      </c>
      <c r="C397">
        <v>2712.709479702294</v>
      </c>
      <c r="D397">
        <v>0.4230303461224184</v>
      </c>
      <c r="E397">
        <v>296.6652274240246</v>
      </c>
      <c r="F397">
        <v>13.04132407698305</v>
      </c>
      <c r="G397">
        <v>40105.28449198446</v>
      </c>
      <c r="H397">
        <v>0.2347590045687023</v>
      </c>
      <c r="I397">
        <v>0.1554391258949032</v>
      </c>
      <c r="J397">
        <v>18.34277051083322</v>
      </c>
      <c r="K397">
        <v>2.855801229397878</v>
      </c>
      <c r="L397">
        <v>925.3311583210259</v>
      </c>
      <c r="M397">
        <v>593.9818152135783</v>
      </c>
      <c r="N397">
        <v>385.0868396859751</v>
      </c>
    </row>
    <row r="398" spans="1:14">
      <c r="A398">
        <v>396</v>
      </c>
      <c r="B398">
        <v>20.7442632960759</v>
      </c>
      <c r="C398">
        <v>2711.950732721667</v>
      </c>
      <c r="D398">
        <v>0.4231065479177086</v>
      </c>
      <c r="E398">
        <v>296.6191467206719</v>
      </c>
      <c r="F398">
        <v>13.0446608529558</v>
      </c>
      <c r="G398">
        <v>40103.59270553934</v>
      </c>
      <c r="H398">
        <v>0.2347865116605761</v>
      </c>
      <c r="I398">
        <v>0.1554431355411803</v>
      </c>
      <c r="J398">
        <v>18.34052578571593</v>
      </c>
      <c r="K398">
        <v>2.855801229397878</v>
      </c>
      <c r="L398">
        <v>925.3311583210259</v>
      </c>
      <c r="M398">
        <v>593.9322513991908</v>
      </c>
      <c r="N398">
        <v>385.2549925614236</v>
      </c>
    </row>
    <row r="399" spans="1:14">
      <c r="A399">
        <v>397</v>
      </c>
      <c r="B399">
        <v>20.74965283663024</v>
      </c>
      <c r="C399">
        <v>2713.669150017753</v>
      </c>
      <c r="D399">
        <v>0.4225091474714934</v>
      </c>
      <c r="E399">
        <v>296.7590502962513</v>
      </c>
      <c r="F399">
        <v>13.0399651517436</v>
      </c>
      <c r="G399">
        <v>40122.93988816741</v>
      </c>
      <c r="H399">
        <v>0.2348274797497313</v>
      </c>
      <c r="I399">
        <v>0.15544910804556</v>
      </c>
      <c r="J399">
        <v>18.34349527058957</v>
      </c>
      <c r="K399">
        <v>2.855801229397878</v>
      </c>
      <c r="L399">
        <v>925.3311583210259</v>
      </c>
      <c r="M399">
        <v>593.858451461137</v>
      </c>
      <c r="N399">
        <v>385.1943686915304</v>
      </c>
    </row>
    <row r="400" spans="1:14">
      <c r="A400">
        <v>398</v>
      </c>
      <c r="B400">
        <v>20.82033802354496</v>
      </c>
      <c r="C400">
        <v>2723.585255485081</v>
      </c>
      <c r="D400">
        <v>0.4226214500263297</v>
      </c>
      <c r="E400">
        <v>297.6899581050201</v>
      </c>
      <c r="F400">
        <v>12.99112565153975</v>
      </c>
      <c r="G400">
        <v>40115.51414235642</v>
      </c>
      <c r="H400">
        <v>0.2349348575964409</v>
      </c>
      <c r="I400">
        <v>0.1554647659057812</v>
      </c>
      <c r="J400">
        <v>18.35304476336624</v>
      </c>
      <c r="K400">
        <v>2.855801229397878</v>
      </c>
      <c r="L400">
        <v>925.3311583210259</v>
      </c>
      <c r="M400">
        <v>593.6651267866669</v>
      </c>
      <c r="N400">
        <v>384.5321210092728</v>
      </c>
    </row>
    <row r="401" spans="1:14">
      <c r="A401">
        <v>399</v>
      </c>
      <c r="B401">
        <v>20.71706674936408</v>
      </c>
      <c r="C401">
        <v>2709.529561928501</v>
      </c>
      <c r="D401">
        <v>0.4222820273363201</v>
      </c>
      <c r="E401">
        <v>296.3650660878782</v>
      </c>
      <c r="F401">
        <v>13.06154255277805</v>
      </c>
      <c r="G401">
        <v>40131.90893125944</v>
      </c>
      <c r="H401">
        <v>0.234783190887867</v>
      </c>
      <c r="I401">
        <v>0.1554426514602441</v>
      </c>
      <c r="J401">
        <v>18.33983950419779</v>
      </c>
      <c r="K401">
        <v>2.855801229397878</v>
      </c>
      <c r="L401">
        <v>925.3311583210259</v>
      </c>
      <c r="M401">
        <v>593.9382344187749</v>
      </c>
      <c r="N401">
        <v>385.5035835519421</v>
      </c>
    </row>
    <row r="402" spans="1:14">
      <c r="A402">
        <v>400</v>
      </c>
      <c r="B402">
        <v>20.74632479385426</v>
      </c>
      <c r="C402">
        <v>2718.527073659737</v>
      </c>
      <c r="D402">
        <v>0.4222635761401218</v>
      </c>
      <c r="E402">
        <v>297.1839480977428</v>
      </c>
      <c r="F402">
        <v>13.01385449103243</v>
      </c>
      <c r="G402">
        <v>40107.6691220611</v>
      </c>
      <c r="H402">
        <v>0.2349494116531622</v>
      </c>
      <c r="I402">
        <v>0.1554668886108636</v>
      </c>
      <c r="J402">
        <v>18.35049884469053</v>
      </c>
      <c r="K402">
        <v>2.855801229397878</v>
      </c>
      <c r="L402">
        <v>925.3311583210259</v>
      </c>
      <c r="M402">
        <v>593.6389352289846</v>
      </c>
      <c r="N402">
        <v>385.2385625185338</v>
      </c>
    </row>
    <row r="403" spans="1:14">
      <c r="A403">
        <v>401</v>
      </c>
      <c r="B403">
        <v>20.72894690621242</v>
      </c>
      <c r="C403">
        <v>2713.234054099088</v>
      </c>
      <c r="D403">
        <v>0.4223135990005383</v>
      </c>
      <c r="E403">
        <v>296.7000109705984</v>
      </c>
      <c r="F403">
        <v>13.04285471616449</v>
      </c>
      <c r="G403">
        <v>40127.27274610986</v>
      </c>
      <c r="H403">
        <v>0.2348259190943891</v>
      </c>
      <c r="I403">
        <v>0.155448880511619</v>
      </c>
      <c r="J403">
        <v>18.34442062462541</v>
      </c>
      <c r="K403">
        <v>2.855801229397878</v>
      </c>
      <c r="L403">
        <v>925.3311583210259</v>
      </c>
      <c r="M403">
        <v>593.8612624176994</v>
      </c>
      <c r="N403">
        <v>385.3249883596164</v>
      </c>
    </row>
    <row r="404" spans="1:14">
      <c r="A404">
        <v>402</v>
      </c>
      <c r="B404">
        <v>20.71343970261237</v>
      </c>
      <c r="C404">
        <v>2710.157068022565</v>
      </c>
      <c r="D404">
        <v>0.422398844271502</v>
      </c>
      <c r="E404">
        <v>296.3984931953065</v>
      </c>
      <c r="F404">
        <v>13.05859204770813</v>
      </c>
      <c r="G404">
        <v>40132.30866201995</v>
      </c>
      <c r="H404">
        <v>0.2347673724199705</v>
      </c>
      <c r="I404">
        <v>0.1554403456187951</v>
      </c>
      <c r="J404">
        <v>18.34236355578832</v>
      </c>
      <c r="K404">
        <v>2.855801229397878</v>
      </c>
      <c r="L404">
        <v>925.3311583210259</v>
      </c>
      <c r="M404">
        <v>593.9667364866557</v>
      </c>
      <c r="N404">
        <v>385.4291685922291</v>
      </c>
    </row>
    <row r="405" spans="1:14">
      <c r="A405">
        <v>403</v>
      </c>
      <c r="B405">
        <v>20.75844712125413</v>
      </c>
      <c r="C405">
        <v>2714.999251030742</v>
      </c>
      <c r="D405">
        <v>0.4226125125488677</v>
      </c>
      <c r="E405">
        <v>296.8850884855475</v>
      </c>
      <c r="F405">
        <v>13.03377007452473</v>
      </c>
      <c r="G405">
        <v>40123.98956986413</v>
      </c>
      <c r="H405">
        <v>0.2348472100950759</v>
      </c>
      <c r="I405">
        <v>0.1554519847101271</v>
      </c>
      <c r="J405">
        <v>18.34478870690335</v>
      </c>
      <c r="K405">
        <v>2.855801229397878</v>
      </c>
      <c r="L405">
        <v>925.3311583210259</v>
      </c>
      <c r="M405">
        <v>593.8229171664491</v>
      </c>
      <c r="N405">
        <v>385.1164890793299</v>
      </c>
    </row>
    <row r="406" spans="1:14">
      <c r="A406">
        <v>404</v>
      </c>
      <c r="B406">
        <v>20.75473742057326</v>
      </c>
      <c r="C406">
        <v>2713.78214637784</v>
      </c>
      <c r="D406">
        <v>0.4226166069674922</v>
      </c>
      <c r="E406">
        <v>296.7700474013373</v>
      </c>
      <c r="F406">
        <v>13.03833273943036</v>
      </c>
      <c r="G406">
        <v>40117.02680258063</v>
      </c>
      <c r="H406">
        <v>0.2348410573304721</v>
      </c>
      <c r="I406">
        <v>0.1554510876229965</v>
      </c>
      <c r="J406">
        <v>18.34364638028798</v>
      </c>
      <c r="K406">
        <v>2.855801229397878</v>
      </c>
      <c r="L406">
        <v>925.3311583210259</v>
      </c>
      <c r="M406">
        <v>593.8339977225014</v>
      </c>
      <c r="N406">
        <v>385.1912651708444</v>
      </c>
    </row>
    <row r="407" spans="1:14">
      <c r="A407">
        <v>405</v>
      </c>
      <c r="B407">
        <v>20.76477342493828</v>
      </c>
      <c r="C407">
        <v>2715.683134089799</v>
      </c>
      <c r="D407">
        <v>0.4227272311811084</v>
      </c>
      <c r="E407">
        <v>296.9408104771542</v>
      </c>
      <c r="F407">
        <v>13.03002359768849</v>
      </c>
      <c r="G407">
        <v>40121.46823105048</v>
      </c>
      <c r="H407">
        <v>0.2348747110211352</v>
      </c>
      <c r="I407">
        <v>0.1554559946319622</v>
      </c>
      <c r="J407">
        <v>18.34617754706227</v>
      </c>
      <c r="K407">
        <v>2.855801229397878</v>
      </c>
      <c r="L407">
        <v>925.3311583210259</v>
      </c>
      <c r="M407">
        <v>593.7733967086872</v>
      </c>
      <c r="N407">
        <v>385.0847467455326</v>
      </c>
    </row>
    <row r="408" spans="1:14">
      <c r="A408">
        <v>406</v>
      </c>
      <c r="B408">
        <v>20.7848997172908</v>
      </c>
      <c r="C408">
        <v>2717.04270799293</v>
      </c>
      <c r="D408">
        <v>0.4229564413549742</v>
      </c>
      <c r="E408">
        <v>297.0900087374397</v>
      </c>
      <c r="F408">
        <v>13.021153744928</v>
      </c>
      <c r="G408">
        <v>40108.69925360398</v>
      </c>
      <c r="H408">
        <v>0.2349097474519665</v>
      </c>
      <c r="I408">
        <v>0.1554611038392806</v>
      </c>
      <c r="J408">
        <v>18.34606213648315</v>
      </c>
      <c r="K408">
        <v>2.855801229397878</v>
      </c>
      <c r="L408">
        <v>925.3311583210259</v>
      </c>
      <c r="M408">
        <v>593.7103217465132</v>
      </c>
      <c r="N408">
        <v>384.997756283802</v>
      </c>
    </row>
    <row r="409" spans="1:14">
      <c r="A409">
        <v>407</v>
      </c>
      <c r="B409">
        <v>20.79799179095011</v>
      </c>
      <c r="C409">
        <v>2718.881294839885</v>
      </c>
      <c r="D409">
        <v>0.4228979276401096</v>
      </c>
      <c r="E409">
        <v>297.2733430274071</v>
      </c>
      <c r="F409">
        <v>13.01204604181633</v>
      </c>
      <c r="G409">
        <v>40107.05477036061</v>
      </c>
      <c r="H409">
        <v>0.234955950801299</v>
      </c>
      <c r="I409">
        <v>0.1554678423771579</v>
      </c>
      <c r="J409">
        <v>18.34709283122347</v>
      </c>
      <c r="K409">
        <v>2.855801229397878</v>
      </c>
      <c r="L409">
        <v>925.3311583210259</v>
      </c>
      <c r="M409">
        <v>593.6271682586327</v>
      </c>
      <c r="N409">
        <v>384.9452401517256</v>
      </c>
    </row>
    <row r="410" spans="1:14">
      <c r="A410">
        <v>408</v>
      </c>
      <c r="B410">
        <v>20.76049203687607</v>
      </c>
      <c r="C410">
        <v>2715.23227478209</v>
      </c>
      <c r="D410">
        <v>0.4229679634700886</v>
      </c>
      <c r="E410">
        <v>296.8896691413158</v>
      </c>
      <c r="F410">
        <v>13.02850509510275</v>
      </c>
      <c r="G410">
        <v>40101.47264175284</v>
      </c>
      <c r="H410">
        <v>0.2348994742867776</v>
      </c>
      <c r="I410">
        <v>0.155459605687596</v>
      </c>
      <c r="J410">
        <v>18.34641743695555</v>
      </c>
      <c r="K410">
        <v>2.855801229397878</v>
      </c>
      <c r="L410">
        <v>925.3311583210259</v>
      </c>
      <c r="M410">
        <v>593.7288145068416</v>
      </c>
      <c r="N410">
        <v>385.1859862358027</v>
      </c>
    </row>
    <row r="411" spans="1:14">
      <c r="A411">
        <v>409</v>
      </c>
      <c r="B411">
        <v>20.76104101693591</v>
      </c>
      <c r="C411">
        <v>2715.021602412688</v>
      </c>
      <c r="D411">
        <v>0.4229311424503537</v>
      </c>
      <c r="E411">
        <v>296.8735231155751</v>
      </c>
      <c r="F411">
        <v>13.02889870377662</v>
      </c>
      <c r="G411">
        <v>40098.12046178146</v>
      </c>
      <c r="H411">
        <v>0.2348979800476198</v>
      </c>
      <c r="I411">
        <v>0.155459387784627</v>
      </c>
      <c r="J411">
        <v>18.34594825445361</v>
      </c>
      <c r="K411">
        <v>2.855801229397878</v>
      </c>
      <c r="L411">
        <v>925.3311583210259</v>
      </c>
      <c r="M411">
        <v>593.7315044086891</v>
      </c>
      <c r="N411">
        <v>385.1927218607336</v>
      </c>
    </row>
    <row r="412" spans="1:14">
      <c r="A412">
        <v>410</v>
      </c>
      <c r="B412">
        <v>20.81542617423312</v>
      </c>
      <c r="C412">
        <v>2718.723454455501</v>
      </c>
      <c r="D412">
        <v>0.4229647189975335</v>
      </c>
      <c r="E412">
        <v>297.2661812380752</v>
      </c>
      <c r="F412">
        <v>13.01661658650013</v>
      </c>
      <c r="G412">
        <v>40127.79921172588</v>
      </c>
      <c r="H412">
        <v>0.2349521139528862</v>
      </c>
      <c r="I412">
        <v>0.1554672827518028</v>
      </c>
      <c r="J412">
        <v>18.3463550035692</v>
      </c>
      <c r="K412">
        <v>2.855801229397878</v>
      </c>
      <c r="L412">
        <v>925.3311583210259</v>
      </c>
      <c r="M412">
        <v>593.6340724655219</v>
      </c>
      <c r="N412">
        <v>384.8575989360986</v>
      </c>
    </row>
    <row r="413" spans="1:14">
      <c r="A413">
        <v>411</v>
      </c>
      <c r="B413">
        <v>20.78869148683788</v>
      </c>
      <c r="C413">
        <v>2716.661346362978</v>
      </c>
      <c r="D413">
        <v>0.4229993103256223</v>
      </c>
      <c r="E413">
        <v>297.0632476435759</v>
      </c>
      <c r="F413">
        <v>13.02184444585871</v>
      </c>
      <c r="G413">
        <v>40102.52051781265</v>
      </c>
      <c r="H413">
        <v>0.2349188343923937</v>
      </c>
      <c r="I413">
        <v>0.1554624290445342</v>
      </c>
      <c r="J413">
        <v>18.34504113985897</v>
      </c>
      <c r="K413">
        <v>2.855801229397878</v>
      </c>
      <c r="L413">
        <v>925.3311583210259</v>
      </c>
      <c r="M413">
        <v>593.6939654814962</v>
      </c>
      <c r="N413">
        <v>385.0242663593159</v>
      </c>
    </row>
    <row r="414" spans="1:14">
      <c r="A414">
        <v>412</v>
      </c>
      <c r="B414">
        <v>20.81094679291051</v>
      </c>
      <c r="C414">
        <v>2719.385263834462</v>
      </c>
      <c r="D414">
        <v>0.4231277899471389</v>
      </c>
      <c r="E414">
        <v>297.3362227034227</v>
      </c>
      <c r="F414">
        <v>13.00890209901129</v>
      </c>
      <c r="G414">
        <v>40103.07092241404</v>
      </c>
      <c r="H414">
        <v>0.2349277894251946</v>
      </c>
      <c r="I414">
        <v>0.1554637350519737</v>
      </c>
      <c r="J414">
        <v>18.34664102700485</v>
      </c>
      <c r="K414">
        <v>2.855801229397878</v>
      </c>
      <c r="L414">
        <v>925.3311583210259</v>
      </c>
      <c r="M414">
        <v>593.6778477194466</v>
      </c>
      <c r="N414">
        <v>384.8206379253646</v>
      </c>
    </row>
    <row r="415" spans="1:14">
      <c r="A415">
        <v>413</v>
      </c>
      <c r="B415">
        <v>20.81122473249557</v>
      </c>
      <c r="C415">
        <v>2720.380706180778</v>
      </c>
      <c r="D415">
        <v>0.4229242575714959</v>
      </c>
      <c r="E415">
        <v>297.4156030687212</v>
      </c>
      <c r="F415">
        <v>13.00742344142501</v>
      </c>
      <c r="G415">
        <v>40120.92512333343</v>
      </c>
      <c r="H415">
        <v>0.2349506967800271</v>
      </c>
      <c r="I415">
        <v>0.1554670760511812</v>
      </c>
      <c r="J415">
        <v>18.34855210349879</v>
      </c>
      <c r="K415">
        <v>2.855801229397878</v>
      </c>
      <c r="L415">
        <v>925.3311583210259</v>
      </c>
      <c r="M415">
        <v>593.6366226429432</v>
      </c>
      <c r="N415">
        <v>384.8002733761498</v>
      </c>
    </row>
    <row r="416" spans="1:14">
      <c r="A416">
        <v>414</v>
      </c>
      <c r="B416">
        <v>20.84336147929649</v>
      </c>
      <c r="C416">
        <v>2724.103284709273</v>
      </c>
      <c r="D416">
        <v>0.4232225714382652</v>
      </c>
      <c r="E416">
        <v>297.8080060217721</v>
      </c>
      <c r="F416">
        <v>12.98266128633532</v>
      </c>
      <c r="G416">
        <v>40082.85809772897</v>
      </c>
      <c r="H416">
        <v>0.2350093247786468</v>
      </c>
      <c r="I416">
        <v>0.1554756280029213</v>
      </c>
      <c r="J416">
        <v>18.34930280529433</v>
      </c>
      <c r="K416">
        <v>2.855801229397878</v>
      </c>
      <c r="L416">
        <v>925.3311583210259</v>
      </c>
      <c r="M416">
        <v>593.5311448510713</v>
      </c>
      <c r="N416">
        <v>384.6301837045643</v>
      </c>
    </row>
    <row r="417" spans="1:14">
      <c r="A417">
        <v>415</v>
      </c>
      <c r="B417">
        <v>20.79211429497418</v>
      </c>
      <c r="C417">
        <v>2717.919007375709</v>
      </c>
      <c r="D417">
        <v>0.4229605120713039</v>
      </c>
      <c r="E417">
        <v>297.173950131318</v>
      </c>
      <c r="F417">
        <v>13.0173002340845</v>
      </c>
      <c r="G417">
        <v>40110.57305085009</v>
      </c>
      <c r="H417">
        <v>0.2349286501019138</v>
      </c>
      <c r="I417">
        <v>0.1554638605756352</v>
      </c>
      <c r="J417">
        <v>18.34682290237708</v>
      </c>
      <c r="K417">
        <v>2.855801229397878</v>
      </c>
      <c r="L417">
        <v>925.3311583210259</v>
      </c>
      <c r="M417">
        <v>593.6762986820861</v>
      </c>
      <c r="N417">
        <v>384.9586821623495</v>
      </c>
    </row>
    <row r="418" spans="1:14">
      <c r="A418">
        <v>416</v>
      </c>
      <c r="B418">
        <v>20.71644641295577</v>
      </c>
      <c r="C418">
        <v>2705.825010000123</v>
      </c>
      <c r="D418">
        <v>0.4227178552884724</v>
      </c>
      <c r="E418">
        <v>295.9925387048266</v>
      </c>
      <c r="F418">
        <v>13.07959706774339</v>
      </c>
      <c r="G418">
        <v>40132.83932222972</v>
      </c>
      <c r="H418">
        <v>0.2347602314847015</v>
      </c>
      <c r="I418">
        <v>0.1554393047318543</v>
      </c>
      <c r="J418">
        <v>18.33785020022136</v>
      </c>
      <c r="K418">
        <v>2.855801229397878</v>
      </c>
      <c r="L418">
        <v>925.3311583210259</v>
      </c>
      <c r="M418">
        <v>593.9796042733556</v>
      </c>
      <c r="N418">
        <v>385.5703206248889</v>
      </c>
    </row>
    <row r="419" spans="1:14">
      <c r="A419">
        <v>417</v>
      </c>
      <c r="B419">
        <v>20.80035582286442</v>
      </c>
      <c r="C419">
        <v>2719.054415362447</v>
      </c>
      <c r="D419">
        <v>0.4229461289776293</v>
      </c>
      <c r="E419">
        <v>297.2900070883157</v>
      </c>
      <c r="F419">
        <v>13.01036021076325</v>
      </c>
      <c r="G419">
        <v>40102.39234204447</v>
      </c>
      <c r="H419">
        <v>0.2349601974392278</v>
      </c>
      <c r="I419">
        <v>0.1554684617808647</v>
      </c>
      <c r="J419">
        <v>18.3472568919663</v>
      </c>
      <c r="K419">
        <v>2.855801229397878</v>
      </c>
      <c r="L419">
        <v>925.3311583210259</v>
      </c>
      <c r="M419">
        <v>593.6195268848358</v>
      </c>
      <c r="N419">
        <v>384.9395242498879</v>
      </c>
    </row>
    <row r="420" spans="1:14">
      <c r="A420">
        <v>418</v>
      </c>
      <c r="B420">
        <v>20.85521434136276</v>
      </c>
      <c r="C420">
        <v>2721.880560468737</v>
      </c>
      <c r="D420">
        <v>0.4225299822045626</v>
      </c>
      <c r="E420">
        <v>297.583883155983</v>
      </c>
      <c r="F420">
        <v>13.0019877953782</v>
      </c>
      <c r="G420">
        <v>40130.35324436444</v>
      </c>
      <c r="H420">
        <v>0.2350039287205361</v>
      </c>
      <c r="I420">
        <v>0.1554748408209574</v>
      </c>
      <c r="J420">
        <v>18.34807310438852</v>
      </c>
      <c r="K420">
        <v>2.855801229397878</v>
      </c>
      <c r="L420">
        <v>925.3311583210259</v>
      </c>
      <c r="M420">
        <v>593.5408510087384</v>
      </c>
      <c r="N420">
        <v>384.6480195616415</v>
      </c>
    </row>
    <row r="421" spans="1:14">
      <c r="A421">
        <v>419</v>
      </c>
      <c r="B421">
        <v>20.7672370033105</v>
      </c>
      <c r="C421">
        <v>2714.505687782267</v>
      </c>
      <c r="D421">
        <v>0.4229126041616066</v>
      </c>
      <c r="E421">
        <v>296.8471031982216</v>
      </c>
      <c r="F421">
        <v>13.03260080355631</v>
      </c>
      <c r="G421">
        <v>40104.77560467974</v>
      </c>
      <c r="H421">
        <v>0.2348937693010198</v>
      </c>
      <c r="I421">
        <v>0.1554587737426953</v>
      </c>
      <c r="J421">
        <v>18.34390615074129</v>
      </c>
      <c r="K421">
        <v>2.855801229397878</v>
      </c>
      <c r="L421">
        <v>925.3311583210259</v>
      </c>
      <c r="M421">
        <v>593.7390846767778</v>
      </c>
      <c r="N421">
        <v>385.1923418441605</v>
      </c>
    </row>
    <row r="422" spans="1:14">
      <c r="A422">
        <v>420</v>
      </c>
      <c r="B422">
        <v>20.8068409130729</v>
      </c>
      <c r="C422">
        <v>2719.509622267144</v>
      </c>
      <c r="D422">
        <v>0.4229332182081265</v>
      </c>
      <c r="E422">
        <v>297.3403760436105</v>
      </c>
      <c r="F422">
        <v>13.00937497461752</v>
      </c>
      <c r="G422">
        <v>40108.87843528852</v>
      </c>
      <c r="H422">
        <v>0.2349374786626727</v>
      </c>
      <c r="I422">
        <v>0.1554651481799859</v>
      </c>
      <c r="J422">
        <v>18.34719680013851</v>
      </c>
      <c r="K422">
        <v>2.855801229397878</v>
      </c>
      <c r="L422">
        <v>925.3311583210259</v>
      </c>
      <c r="M422">
        <v>593.6604096943972</v>
      </c>
      <c r="N422">
        <v>384.8488253513234</v>
      </c>
    </row>
    <row r="423" spans="1:14">
      <c r="A423">
        <v>421</v>
      </c>
      <c r="B423">
        <v>20.78227026577898</v>
      </c>
      <c r="C423">
        <v>2717.220324771257</v>
      </c>
      <c r="D423">
        <v>0.42297926900204</v>
      </c>
      <c r="E423">
        <v>297.1103928253804</v>
      </c>
      <c r="F423">
        <v>13.01935798594577</v>
      </c>
      <c r="G423">
        <v>40103.56585875071</v>
      </c>
      <c r="H423">
        <v>0.2349182323017995</v>
      </c>
      <c r="I423">
        <v>0.1554623412366676</v>
      </c>
      <c r="J423">
        <v>18.34601840124815</v>
      </c>
      <c r="K423">
        <v>2.855801229397878</v>
      </c>
      <c r="L423">
        <v>925.3311583210259</v>
      </c>
      <c r="M423">
        <v>593.6950491955608</v>
      </c>
      <c r="N423">
        <v>385.0469244796206</v>
      </c>
    </row>
    <row r="424" spans="1:14">
      <c r="A424">
        <v>422</v>
      </c>
      <c r="B424">
        <v>20.78978452023825</v>
      </c>
      <c r="C424">
        <v>2718.481458969494</v>
      </c>
      <c r="D424">
        <v>0.4230789167357299</v>
      </c>
      <c r="E424">
        <v>297.2173759563839</v>
      </c>
      <c r="F424">
        <v>13.01380807376877</v>
      </c>
      <c r="G424">
        <v>40106.22950723687</v>
      </c>
      <c r="H424">
        <v>0.234915158415702</v>
      </c>
      <c r="I424">
        <v>0.15546189294909</v>
      </c>
      <c r="J424">
        <v>18.34795823950191</v>
      </c>
      <c r="K424">
        <v>2.855801229397878</v>
      </c>
      <c r="L424">
        <v>925.3311583210259</v>
      </c>
      <c r="M424">
        <v>593.7005820153591</v>
      </c>
      <c r="N424">
        <v>384.8861152905246</v>
      </c>
    </row>
    <row r="425" spans="1:14">
      <c r="A425">
        <v>423</v>
      </c>
      <c r="B425">
        <v>20.75384680939995</v>
      </c>
      <c r="C425">
        <v>2713.042689805451</v>
      </c>
      <c r="D425">
        <v>0.4228866536095853</v>
      </c>
      <c r="E425">
        <v>296.7052570391377</v>
      </c>
      <c r="F425">
        <v>13.03891918529068</v>
      </c>
      <c r="G425">
        <v>40100.92634621493</v>
      </c>
      <c r="H425">
        <v>0.2348569247743474</v>
      </c>
      <c r="I425">
        <v>0.1554534011698613</v>
      </c>
      <c r="J425">
        <v>18.34271643385577</v>
      </c>
      <c r="K425">
        <v>2.855801229397878</v>
      </c>
      <c r="L425">
        <v>925.3311583210259</v>
      </c>
      <c r="M425">
        <v>593.8054229580073</v>
      </c>
      <c r="N425">
        <v>385.2635908920346</v>
      </c>
    </row>
    <row r="426" spans="1:14">
      <c r="A426">
        <v>424</v>
      </c>
      <c r="B426">
        <v>20.74414734614674</v>
      </c>
      <c r="C426">
        <v>2714.671078036549</v>
      </c>
      <c r="D426">
        <v>0.4231697011806282</v>
      </c>
      <c r="E426">
        <v>296.8413530014511</v>
      </c>
      <c r="F426">
        <v>13.03013530757695</v>
      </c>
      <c r="G426">
        <v>40095.70051374512</v>
      </c>
      <c r="H426">
        <v>0.2348764148115235</v>
      </c>
      <c r="I426">
        <v>0.1554562430744134</v>
      </c>
      <c r="J426">
        <v>18.34582199416377</v>
      </c>
      <c r="K426">
        <v>2.855801229397878</v>
      </c>
      <c r="L426">
        <v>925.3311583210259</v>
      </c>
      <c r="M426">
        <v>593.7703290523636</v>
      </c>
      <c r="N426">
        <v>385.2414765163288</v>
      </c>
    </row>
    <row r="427" spans="1:14">
      <c r="A427">
        <v>425</v>
      </c>
      <c r="B427">
        <v>20.76315080107339</v>
      </c>
      <c r="C427">
        <v>2714.218593517184</v>
      </c>
      <c r="D427">
        <v>0.4229214409977491</v>
      </c>
      <c r="E427">
        <v>296.8134286375327</v>
      </c>
      <c r="F427">
        <v>13.03528238097637</v>
      </c>
      <c r="G427">
        <v>40111.84920936707</v>
      </c>
      <c r="H427">
        <v>0.2348659097090369</v>
      </c>
      <c r="I427">
        <v>0.1554547112690323</v>
      </c>
      <c r="J427">
        <v>18.34414693835957</v>
      </c>
      <c r="K427">
        <v>2.855801229397878</v>
      </c>
      <c r="L427">
        <v>925.3311583210259</v>
      </c>
      <c r="M427">
        <v>593.7892439908927</v>
      </c>
      <c r="N427">
        <v>385.1568055647189</v>
      </c>
    </row>
    <row r="428" spans="1:14">
      <c r="A428">
        <v>426</v>
      </c>
      <c r="B428">
        <v>20.83198844623768</v>
      </c>
      <c r="C428">
        <v>2724.72870503285</v>
      </c>
      <c r="D428">
        <v>0.4228248798735831</v>
      </c>
      <c r="E428">
        <v>297.8005529090132</v>
      </c>
      <c r="F428">
        <v>12.98767118968231</v>
      </c>
      <c r="G428">
        <v>40126.3985930921</v>
      </c>
      <c r="H428">
        <v>0.2349947699589885</v>
      </c>
      <c r="I428">
        <v>0.1554735047645765</v>
      </c>
      <c r="J428">
        <v>18.35444010436768</v>
      </c>
      <c r="K428">
        <v>2.855801229397878</v>
      </c>
      <c r="L428">
        <v>925.3311583210259</v>
      </c>
      <c r="M428">
        <v>593.5573262119055</v>
      </c>
      <c r="N428">
        <v>384.5228438705218</v>
      </c>
    </row>
    <row r="429" spans="1:14">
      <c r="A429">
        <v>427</v>
      </c>
      <c r="B429">
        <v>20.76925318840814</v>
      </c>
      <c r="C429">
        <v>2715.307548334538</v>
      </c>
      <c r="D429">
        <v>0.4227864380116382</v>
      </c>
      <c r="E429">
        <v>296.9049367013308</v>
      </c>
      <c r="F429">
        <v>13.03117253126363</v>
      </c>
      <c r="G429">
        <v>40117.9198645607</v>
      </c>
      <c r="H429">
        <v>0.2348698723505651</v>
      </c>
      <c r="I429">
        <v>0.1554552890767887</v>
      </c>
      <c r="J429">
        <v>18.34586335302421</v>
      </c>
      <c r="K429">
        <v>2.855801229397878</v>
      </c>
      <c r="L429">
        <v>925.3311583210259</v>
      </c>
      <c r="M429">
        <v>593.7821088934401</v>
      </c>
      <c r="N429">
        <v>385.0626733299896</v>
      </c>
    </row>
    <row r="430" spans="1:14">
      <c r="A430">
        <v>428</v>
      </c>
      <c r="B430">
        <v>20.76355344485556</v>
      </c>
      <c r="C430">
        <v>2715.774350771927</v>
      </c>
      <c r="D430">
        <v>0.4227809890204436</v>
      </c>
      <c r="E430">
        <v>296.9545890192544</v>
      </c>
      <c r="F430">
        <v>13.02561470000487</v>
      </c>
      <c r="G430">
        <v>40099.89819960303</v>
      </c>
      <c r="H430">
        <v>0.2349510127569025</v>
      </c>
      <c r="I430">
        <v>0.1554671221376532</v>
      </c>
      <c r="J430">
        <v>18.34617575211427</v>
      </c>
      <c r="K430">
        <v>2.855801229397878</v>
      </c>
      <c r="L430">
        <v>925.3311583210259</v>
      </c>
      <c r="M430">
        <v>593.6360540458522</v>
      </c>
      <c r="N430">
        <v>385.2876391446906</v>
      </c>
    </row>
    <row r="431" spans="1:14">
      <c r="A431">
        <v>429</v>
      </c>
      <c r="B431">
        <v>20.75585489653427</v>
      </c>
      <c r="C431">
        <v>2713.085084464844</v>
      </c>
      <c r="D431">
        <v>0.422844899426317</v>
      </c>
      <c r="E431">
        <v>296.7055241060125</v>
      </c>
      <c r="F431">
        <v>13.04015390475247</v>
      </c>
      <c r="G431">
        <v>40108.73170520092</v>
      </c>
      <c r="H431">
        <v>0.234875738906041</v>
      </c>
      <c r="I431">
        <v>0.155456144515399</v>
      </c>
      <c r="J431">
        <v>18.34314398783085</v>
      </c>
      <c r="K431">
        <v>2.855801229397878</v>
      </c>
      <c r="L431">
        <v>925.3311583210259</v>
      </c>
      <c r="M431">
        <v>593.7715460083214</v>
      </c>
      <c r="N431">
        <v>385.2898614123317</v>
      </c>
    </row>
    <row r="432" spans="1:14">
      <c r="A432">
        <v>430</v>
      </c>
      <c r="B432">
        <v>20.76427405686184</v>
      </c>
      <c r="C432">
        <v>2715.322174607067</v>
      </c>
      <c r="D432">
        <v>0.422926769814252</v>
      </c>
      <c r="E432">
        <v>296.9116063279109</v>
      </c>
      <c r="F432">
        <v>13.02892316321359</v>
      </c>
      <c r="G432">
        <v>40106.08554163205</v>
      </c>
      <c r="H432">
        <v>0.2348882817881435</v>
      </c>
      <c r="I432">
        <v>0.1554579735262269</v>
      </c>
      <c r="J432">
        <v>18.34560390412021</v>
      </c>
      <c r="K432">
        <v>2.855801229397878</v>
      </c>
      <c r="L432">
        <v>925.3311583210259</v>
      </c>
      <c r="M432">
        <v>593.7489637578065</v>
      </c>
      <c r="N432">
        <v>385.1400422522904</v>
      </c>
    </row>
    <row r="433" spans="1:14">
      <c r="A433">
        <v>431</v>
      </c>
      <c r="B433">
        <v>20.77986513405058</v>
      </c>
      <c r="C433">
        <v>2715.737338409698</v>
      </c>
      <c r="D433">
        <v>0.4234218844574953</v>
      </c>
      <c r="E433">
        <v>296.9590900713284</v>
      </c>
      <c r="F433">
        <v>13.02409102842745</v>
      </c>
      <c r="G433">
        <v>40090.65819847542</v>
      </c>
      <c r="H433">
        <v>0.2348521516798278</v>
      </c>
      <c r="I433">
        <v>0.1554527052177391</v>
      </c>
      <c r="J433">
        <v>18.34539032823228</v>
      </c>
      <c r="K433">
        <v>2.855801229397878</v>
      </c>
      <c r="L433">
        <v>925.3311583210259</v>
      </c>
      <c r="M433">
        <v>593.8140181967905</v>
      </c>
      <c r="N433">
        <v>384.9516229955935</v>
      </c>
    </row>
    <row r="434" spans="1:14">
      <c r="A434">
        <v>432</v>
      </c>
      <c r="B434">
        <v>20.75391394290324</v>
      </c>
      <c r="C434">
        <v>2714.129883014472</v>
      </c>
      <c r="D434">
        <v>0.4229312795591295</v>
      </c>
      <c r="E434">
        <v>296.7977316343046</v>
      </c>
      <c r="F434">
        <v>13.03477431329056</v>
      </c>
      <c r="G434">
        <v>40106.77855308374</v>
      </c>
      <c r="H434">
        <v>0.2348771877061365</v>
      </c>
      <c r="I434">
        <v>0.1554563557764352</v>
      </c>
      <c r="J434">
        <v>18.34462364315443</v>
      </c>
      <c r="K434">
        <v>2.855801229397878</v>
      </c>
      <c r="L434">
        <v>925.3311583210259</v>
      </c>
      <c r="M434">
        <v>593.7689374766132</v>
      </c>
      <c r="N434">
        <v>385.2359820339888</v>
      </c>
    </row>
    <row r="435" spans="1:14">
      <c r="A435">
        <v>433</v>
      </c>
      <c r="B435">
        <v>20.72970184375422</v>
      </c>
      <c r="C435">
        <v>2710.226521171729</v>
      </c>
      <c r="D435">
        <v>0.4227748474352968</v>
      </c>
      <c r="E435">
        <v>296.435571643762</v>
      </c>
      <c r="F435">
        <v>13.05436250184226</v>
      </c>
      <c r="G435">
        <v>40111.19652794626</v>
      </c>
      <c r="H435">
        <v>0.2348374071362094</v>
      </c>
      <c r="I435">
        <v>0.1554505554249981</v>
      </c>
      <c r="J435">
        <v>18.34048714387276</v>
      </c>
      <c r="K435">
        <v>2.855801229397878</v>
      </c>
      <c r="L435">
        <v>925.3311583210259</v>
      </c>
      <c r="M435">
        <v>593.8405716202033</v>
      </c>
      <c r="N435">
        <v>385.4958363592688</v>
      </c>
    </row>
    <row r="436" spans="1:14">
      <c r="A436">
        <v>434</v>
      </c>
      <c r="B436">
        <v>20.75730864442938</v>
      </c>
      <c r="C436">
        <v>2714.756953575286</v>
      </c>
      <c r="D436">
        <v>0.4228609858524627</v>
      </c>
      <c r="E436">
        <v>296.853965065178</v>
      </c>
      <c r="F436">
        <v>13.03160438910795</v>
      </c>
      <c r="G436">
        <v>40105.91485212713</v>
      </c>
      <c r="H436">
        <v>0.2348826202141698</v>
      </c>
      <c r="I436">
        <v>0.1554571479425786</v>
      </c>
      <c r="J436">
        <v>18.34537262427975</v>
      </c>
      <c r="K436">
        <v>2.855801229397878</v>
      </c>
      <c r="L436">
        <v>925.3311583210259</v>
      </c>
      <c r="M436">
        <v>593.7591566174153</v>
      </c>
      <c r="N436">
        <v>385.198594937399</v>
      </c>
    </row>
    <row r="437" spans="1:14">
      <c r="A437">
        <v>435</v>
      </c>
      <c r="B437">
        <v>20.75393668854366</v>
      </c>
      <c r="C437">
        <v>2715.595420303842</v>
      </c>
      <c r="D437">
        <v>0.4227888893834652</v>
      </c>
      <c r="E437">
        <v>296.9287009599192</v>
      </c>
      <c r="F437">
        <v>13.02808680205564</v>
      </c>
      <c r="G437">
        <v>40108.66329894752</v>
      </c>
      <c r="H437">
        <v>0.2348917565414711</v>
      </c>
      <c r="I437">
        <v>0.155458480230377</v>
      </c>
      <c r="J437">
        <v>18.34648810851734</v>
      </c>
      <c r="K437">
        <v>2.855801229397878</v>
      </c>
      <c r="L437">
        <v>925.3311583210259</v>
      </c>
      <c r="M437">
        <v>593.7427081689232</v>
      </c>
      <c r="N437">
        <v>385.181618723337</v>
      </c>
    </row>
    <row r="438" spans="1:14">
      <c r="A438">
        <v>436</v>
      </c>
      <c r="B438">
        <v>20.75718782805185</v>
      </c>
      <c r="C438">
        <v>2715.54220317082</v>
      </c>
      <c r="D438">
        <v>0.4227620976431122</v>
      </c>
      <c r="E438">
        <v>296.9322925216869</v>
      </c>
      <c r="F438">
        <v>13.02833685817749</v>
      </c>
      <c r="G438">
        <v>40108.63473999485</v>
      </c>
      <c r="H438">
        <v>0.2348884043094436</v>
      </c>
      <c r="I438">
        <v>0.1554579913927342</v>
      </c>
      <c r="J438">
        <v>18.3458125491168</v>
      </c>
      <c r="K438">
        <v>2.855801229397878</v>
      </c>
      <c r="L438">
        <v>925.3311583210259</v>
      </c>
      <c r="M438">
        <v>593.7487431803208</v>
      </c>
      <c r="N438">
        <v>385.1733002252283</v>
      </c>
    </row>
    <row r="439" spans="1:14">
      <c r="A439">
        <v>437</v>
      </c>
      <c r="B439">
        <v>20.7531119589572</v>
      </c>
      <c r="C439">
        <v>2715.809466053903</v>
      </c>
      <c r="D439">
        <v>0.4227686350350109</v>
      </c>
      <c r="E439">
        <v>296.9528409228672</v>
      </c>
      <c r="F439">
        <v>13.02517572516594</v>
      </c>
      <c r="G439">
        <v>40098.42865182341</v>
      </c>
      <c r="H439">
        <v>0.2348945438700306</v>
      </c>
      <c r="I439">
        <v>0.1554588866953814</v>
      </c>
      <c r="J439">
        <v>18.34633029973393</v>
      </c>
      <c r="K439">
        <v>2.855801229397878</v>
      </c>
      <c r="L439">
        <v>925.3311583210259</v>
      </c>
      <c r="M439">
        <v>593.7376902648773</v>
      </c>
      <c r="N439">
        <v>385.1911665284429</v>
      </c>
    </row>
    <row r="440" spans="1:14">
      <c r="A440">
        <v>438</v>
      </c>
      <c r="B440">
        <v>20.72311881540297</v>
      </c>
      <c r="C440">
        <v>2711.282687289149</v>
      </c>
      <c r="D440">
        <v>0.422671578897918</v>
      </c>
      <c r="E440">
        <v>296.5043539205523</v>
      </c>
      <c r="F440">
        <v>13.04884161868683</v>
      </c>
      <c r="G440">
        <v>40108.83432882849</v>
      </c>
      <c r="H440">
        <v>0.2348311785042767</v>
      </c>
      <c r="I440">
        <v>0.1554496473059108</v>
      </c>
      <c r="J440">
        <v>18.3433880472783</v>
      </c>
      <c r="K440">
        <v>2.855801229397878</v>
      </c>
      <c r="L440">
        <v>925.3311583210259</v>
      </c>
      <c r="M440">
        <v>593.851789620884</v>
      </c>
      <c r="N440">
        <v>385.4108774138837</v>
      </c>
    </row>
    <row r="441" spans="1:14">
      <c r="A441">
        <v>439</v>
      </c>
      <c r="B441">
        <v>20.71896966391628</v>
      </c>
      <c r="C441">
        <v>2711.102539505293</v>
      </c>
      <c r="D441">
        <v>0.4226805811361025</v>
      </c>
      <c r="E441">
        <v>296.4863913984261</v>
      </c>
      <c r="F441">
        <v>13.04880694470336</v>
      </c>
      <c r="G441">
        <v>40103.94487958022</v>
      </c>
      <c r="H441">
        <v>0.234823951699229</v>
      </c>
      <c r="I441">
        <v>0.1554485936791967</v>
      </c>
      <c r="J441">
        <v>18.34331545300252</v>
      </c>
      <c r="K441">
        <v>2.855801229397878</v>
      </c>
      <c r="L441">
        <v>925.3311583210259</v>
      </c>
      <c r="M441">
        <v>593.8648060151735</v>
      </c>
      <c r="N441">
        <v>385.4329818717446</v>
      </c>
    </row>
    <row r="442" spans="1:14">
      <c r="A442">
        <v>440</v>
      </c>
      <c r="B442">
        <v>20.74017566050131</v>
      </c>
      <c r="C442">
        <v>2712.97081003027</v>
      </c>
      <c r="D442">
        <v>0.4227745688825564</v>
      </c>
      <c r="E442">
        <v>296.6751141275265</v>
      </c>
      <c r="F442">
        <v>13.04053285219954</v>
      </c>
      <c r="G442">
        <v>40107.80753949731</v>
      </c>
      <c r="H442">
        <v>0.2348474686862817</v>
      </c>
      <c r="I442">
        <v>0.1554520224137168</v>
      </c>
      <c r="J442">
        <v>18.34421605967629</v>
      </c>
      <c r="K442">
        <v>2.855801229397878</v>
      </c>
      <c r="L442">
        <v>925.3311583210259</v>
      </c>
      <c r="M442">
        <v>593.8224514787865</v>
      </c>
      <c r="N442">
        <v>385.2764690718378</v>
      </c>
    </row>
    <row r="443" spans="1:14">
      <c r="A443">
        <v>441</v>
      </c>
      <c r="B443">
        <v>20.72709585813842</v>
      </c>
      <c r="C443">
        <v>2712.022145971015</v>
      </c>
      <c r="D443">
        <v>0.4228925820173179</v>
      </c>
      <c r="E443">
        <v>296.5800937510019</v>
      </c>
      <c r="F443">
        <v>13.04374573095423</v>
      </c>
      <c r="G443">
        <v>40100.49216650656</v>
      </c>
      <c r="H443">
        <v>0.2348330613441845</v>
      </c>
      <c r="I443">
        <v>0.1554499218173189</v>
      </c>
      <c r="J443">
        <v>18.34370567386129</v>
      </c>
      <c r="K443">
        <v>2.855801229397878</v>
      </c>
      <c r="L443">
        <v>925.3311583210259</v>
      </c>
      <c r="M443">
        <v>593.8483985009257</v>
      </c>
      <c r="N443">
        <v>385.360321763071</v>
      </c>
    </row>
    <row r="444" spans="1:14">
      <c r="A444">
        <v>442</v>
      </c>
      <c r="B444">
        <v>20.76764406963309</v>
      </c>
      <c r="C444">
        <v>2714.924792184492</v>
      </c>
      <c r="D444">
        <v>0.4227727457902986</v>
      </c>
      <c r="E444">
        <v>296.8775637830557</v>
      </c>
      <c r="F444">
        <v>13.03099865479722</v>
      </c>
      <c r="G444">
        <v>40107.00021864453</v>
      </c>
      <c r="H444">
        <v>0.2348902812961076</v>
      </c>
      <c r="I444">
        <v>0.1554582651027526</v>
      </c>
      <c r="J444">
        <v>18.34484459652408</v>
      </c>
      <c r="K444">
        <v>2.855801229397878</v>
      </c>
      <c r="L444">
        <v>925.3311583210259</v>
      </c>
      <c r="M444">
        <v>593.7453640295173</v>
      </c>
      <c r="N444">
        <v>385.1514018687975</v>
      </c>
    </row>
    <row r="445" spans="1:14">
      <c r="A445">
        <v>443</v>
      </c>
      <c r="B445">
        <v>20.72278746802663</v>
      </c>
      <c r="C445">
        <v>2710.999188932156</v>
      </c>
      <c r="D445">
        <v>0.4227212263109185</v>
      </c>
      <c r="E445">
        <v>296.4751066147658</v>
      </c>
      <c r="F445">
        <v>13.05088997490773</v>
      </c>
      <c r="G445">
        <v>40112.5418626164</v>
      </c>
      <c r="H445">
        <v>0.2348214373639242</v>
      </c>
      <c r="I445">
        <v>0.1554482271094632</v>
      </c>
      <c r="J445">
        <v>18.34329616560603</v>
      </c>
      <c r="K445">
        <v>2.855801229397878</v>
      </c>
      <c r="L445">
        <v>925.3311583210259</v>
      </c>
      <c r="M445">
        <v>593.8693348153706</v>
      </c>
      <c r="N445">
        <v>385.3947657873756</v>
      </c>
    </row>
    <row r="446" spans="1:14">
      <c r="A446">
        <v>444</v>
      </c>
      <c r="B446">
        <v>20.7355812041166</v>
      </c>
      <c r="C446">
        <v>2713.767603536302</v>
      </c>
      <c r="D446">
        <v>0.4229057628968299</v>
      </c>
      <c r="E446">
        <v>296.7450499647771</v>
      </c>
      <c r="F446">
        <v>13.03575076849797</v>
      </c>
      <c r="G446">
        <v>40102.63383562752</v>
      </c>
      <c r="H446">
        <v>0.2348518734099373</v>
      </c>
      <c r="I446">
        <v>0.1554526646442922</v>
      </c>
      <c r="J446">
        <v>18.3454881044769</v>
      </c>
      <c r="K446">
        <v>2.855801229397878</v>
      </c>
      <c r="L446">
        <v>925.3311583210259</v>
      </c>
      <c r="M446">
        <v>593.8145193058123</v>
      </c>
      <c r="N446">
        <v>385.2623958733181</v>
      </c>
    </row>
    <row r="447" spans="1:14">
      <c r="A447">
        <v>445</v>
      </c>
      <c r="B447">
        <v>20.73810252274819</v>
      </c>
      <c r="C447">
        <v>2713.855393165419</v>
      </c>
      <c r="D447">
        <v>0.422877559820899</v>
      </c>
      <c r="E447">
        <v>296.7577168755844</v>
      </c>
      <c r="F447">
        <v>13.03540189445333</v>
      </c>
      <c r="G447">
        <v>40103.02905566284</v>
      </c>
      <c r="H447">
        <v>0.2348552493588792</v>
      </c>
      <c r="I447">
        <v>0.1554531568807651</v>
      </c>
      <c r="J447">
        <v>18.34527981216221</v>
      </c>
      <c r="K447">
        <v>2.855801229397878</v>
      </c>
      <c r="L447">
        <v>925.3311583210259</v>
      </c>
      <c r="M447">
        <v>593.8084399591102</v>
      </c>
      <c r="N447">
        <v>385.2638596233588</v>
      </c>
    </row>
    <row r="448" spans="1:14">
      <c r="A448">
        <v>446</v>
      </c>
      <c r="B448">
        <v>20.72684088907984</v>
      </c>
      <c r="C448">
        <v>2712.476865836455</v>
      </c>
      <c r="D448">
        <v>0.4228549477771462</v>
      </c>
      <c r="E448">
        <v>296.6189636831232</v>
      </c>
      <c r="F448">
        <v>13.04177157393512</v>
      </c>
      <c r="G448">
        <v>40101.64495662604</v>
      </c>
      <c r="H448">
        <v>0.2348479393848884</v>
      </c>
      <c r="I448">
        <v>0.1554520910434621</v>
      </c>
      <c r="J448">
        <v>18.34457029789376</v>
      </c>
      <c r="K448">
        <v>2.855801229397878</v>
      </c>
      <c r="L448">
        <v>925.3311583210259</v>
      </c>
      <c r="M448">
        <v>593.8216038167637</v>
      </c>
      <c r="N448">
        <v>385.3748705524621</v>
      </c>
    </row>
    <row r="449" spans="1:14">
      <c r="A449">
        <v>447</v>
      </c>
      <c r="B449">
        <v>20.74849681227403</v>
      </c>
      <c r="C449">
        <v>2715.537527526566</v>
      </c>
      <c r="D449">
        <v>0.4229132743954159</v>
      </c>
      <c r="E449">
        <v>296.9125310261001</v>
      </c>
      <c r="F449">
        <v>13.02805230570306</v>
      </c>
      <c r="G449">
        <v>40106.96748241238</v>
      </c>
      <c r="H449">
        <v>0.2348642148000011</v>
      </c>
      <c r="I449">
        <v>0.1554544641302528</v>
      </c>
      <c r="J449">
        <v>18.34712085319964</v>
      </c>
      <c r="K449">
        <v>2.855801229397878</v>
      </c>
      <c r="L449">
        <v>925.3311583210259</v>
      </c>
      <c r="M449">
        <v>593.7922958928802</v>
      </c>
      <c r="N449">
        <v>385.1227552372367</v>
      </c>
    </row>
    <row r="450" spans="1:14">
      <c r="A450">
        <v>448</v>
      </c>
      <c r="B450">
        <v>20.7847521781846</v>
      </c>
      <c r="C450">
        <v>2721.624704520336</v>
      </c>
      <c r="D450">
        <v>0.4228175619610889</v>
      </c>
      <c r="E450">
        <v>297.4845744607653</v>
      </c>
      <c r="F450">
        <v>12.99977081360689</v>
      </c>
      <c r="G450">
        <v>40111.63238781096</v>
      </c>
      <c r="H450">
        <v>0.2349589305281485</v>
      </c>
      <c r="I450">
        <v>0.1554682769915535</v>
      </c>
      <c r="J450">
        <v>18.35309109708707</v>
      </c>
      <c r="K450">
        <v>2.855801229397878</v>
      </c>
      <c r="L450">
        <v>925.3311583210259</v>
      </c>
      <c r="M450">
        <v>593.6218065316807</v>
      </c>
      <c r="N450">
        <v>384.8175569745513</v>
      </c>
    </row>
    <row r="451" spans="1:14">
      <c r="A451">
        <v>449</v>
      </c>
      <c r="B451">
        <v>20.82388236117849</v>
      </c>
      <c r="C451">
        <v>2726.513529684005</v>
      </c>
      <c r="D451">
        <v>0.422800982453759</v>
      </c>
      <c r="E451">
        <v>297.9587727131947</v>
      </c>
      <c r="F451">
        <v>12.97941813425434</v>
      </c>
      <c r="G451">
        <v>40127.75588992186</v>
      </c>
      <c r="H451">
        <v>0.2350045983229376</v>
      </c>
      <c r="I451">
        <v>0.1554749385024113</v>
      </c>
      <c r="J451">
        <v>18.3568273522944</v>
      </c>
      <c r="K451">
        <v>2.855801229397878</v>
      </c>
      <c r="L451">
        <v>925.3311583210259</v>
      </c>
      <c r="M451">
        <v>593.5396465406644</v>
      </c>
      <c r="N451">
        <v>384.4717079576367</v>
      </c>
    </row>
    <row r="452" spans="1:14">
      <c r="A452">
        <v>450</v>
      </c>
      <c r="B452">
        <v>20.77426803724249</v>
      </c>
      <c r="C452">
        <v>2720.589171183559</v>
      </c>
      <c r="D452">
        <v>0.4228061528051425</v>
      </c>
      <c r="E452">
        <v>297.3788295073341</v>
      </c>
      <c r="F452">
        <v>13.00392717412852</v>
      </c>
      <c r="G452">
        <v>40107.32449456838</v>
      </c>
      <c r="H452">
        <v>0.2349479046407499</v>
      </c>
      <c r="I452">
        <v>0.155466668808769</v>
      </c>
      <c r="J452">
        <v>18.35266737612664</v>
      </c>
      <c r="K452">
        <v>2.855801229397878</v>
      </c>
      <c r="L452">
        <v>925.3311583210259</v>
      </c>
      <c r="M452">
        <v>593.6416471260338</v>
      </c>
      <c r="N452">
        <v>384.9001993502097</v>
      </c>
    </row>
    <row r="453" spans="1:14">
      <c r="A453">
        <v>451</v>
      </c>
      <c r="B453">
        <v>20.78144598980989</v>
      </c>
      <c r="C453">
        <v>2721.986058972121</v>
      </c>
      <c r="D453">
        <v>0.42282564829978</v>
      </c>
      <c r="E453">
        <v>297.4990246413865</v>
      </c>
      <c r="F453">
        <v>12.99766366745829</v>
      </c>
      <c r="G453">
        <v>40109.55619304087</v>
      </c>
      <c r="H453">
        <v>0.2349623010721331</v>
      </c>
      <c r="I453">
        <v>0.1554687686145924</v>
      </c>
      <c r="J453">
        <v>18.35478790471343</v>
      </c>
      <c r="K453">
        <v>2.855801229397878</v>
      </c>
      <c r="L453">
        <v>925.3311583210259</v>
      </c>
      <c r="M453">
        <v>593.6157417095444</v>
      </c>
      <c r="N453">
        <v>384.8028163679032</v>
      </c>
    </row>
    <row r="454" spans="1:14">
      <c r="A454">
        <v>452</v>
      </c>
      <c r="B454">
        <v>20.78085111236803</v>
      </c>
      <c r="C454">
        <v>2721.602239237907</v>
      </c>
      <c r="D454">
        <v>0.4227953231969887</v>
      </c>
      <c r="E454">
        <v>297.4792253767528</v>
      </c>
      <c r="F454">
        <v>13.00003224417471</v>
      </c>
      <c r="G454">
        <v>40112.47132080285</v>
      </c>
      <c r="H454">
        <v>0.2349562576299599</v>
      </c>
      <c r="I454">
        <v>0.1554678871301062</v>
      </c>
      <c r="J454">
        <v>18.35331043026309</v>
      </c>
      <c r="K454">
        <v>2.855801229397878</v>
      </c>
      <c r="L454">
        <v>925.3311583210259</v>
      </c>
      <c r="M454">
        <v>593.6266161450344</v>
      </c>
      <c r="N454">
        <v>384.838460457245</v>
      </c>
    </row>
    <row r="455" spans="1:14">
      <c r="A455">
        <v>453</v>
      </c>
      <c r="B455">
        <v>20.79616253120681</v>
      </c>
      <c r="C455">
        <v>2723.197365503436</v>
      </c>
      <c r="D455">
        <v>0.4228973177355244</v>
      </c>
      <c r="E455">
        <v>297.63968201595</v>
      </c>
      <c r="F455">
        <v>12.99178902671451</v>
      </c>
      <c r="G455">
        <v>40109.04889043185</v>
      </c>
      <c r="H455">
        <v>0.2349745259270438</v>
      </c>
      <c r="I455">
        <v>0.1554705517617149</v>
      </c>
      <c r="J455">
        <v>18.35412088344203</v>
      </c>
      <c r="K455">
        <v>2.855801229397878</v>
      </c>
      <c r="L455">
        <v>925.3311583210259</v>
      </c>
      <c r="M455">
        <v>593.5937460590853</v>
      </c>
      <c r="N455">
        <v>384.7246062456074</v>
      </c>
    </row>
    <row r="456" spans="1:14">
      <c r="A456">
        <v>454</v>
      </c>
      <c r="B456">
        <v>20.79437914320718</v>
      </c>
      <c r="C456">
        <v>2723.003066131984</v>
      </c>
      <c r="D456">
        <v>0.4228135571510014</v>
      </c>
      <c r="E456">
        <v>297.6186351389641</v>
      </c>
      <c r="F456">
        <v>12.99331739846644</v>
      </c>
      <c r="G456">
        <v>40112.3238194814</v>
      </c>
      <c r="H456">
        <v>0.2349771275787939</v>
      </c>
      <c r="I456">
        <v>0.1554709312543112</v>
      </c>
      <c r="J456">
        <v>18.35410391641306</v>
      </c>
      <c r="K456">
        <v>2.855801229397878</v>
      </c>
      <c r="L456">
        <v>925.3311583210259</v>
      </c>
      <c r="M456">
        <v>593.589065275989</v>
      </c>
      <c r="N456">
        <v>384.7378838794882</v>
      </c>
    </row>
    <row r="457" spans="1:14">
      <c r="A457">
        <v>455</v>
      </c>
      <c r="B457">
        <v>20.80126231383426</v>
      </c>
      <c r="C457">
        <v>2723.727127307191</v>
      </c>
      <c r="D457">
        <v>0.4227989248320682</v>
      </c>
      <c r="E457">
        <v>297.6910559272319</v>
      </c>
      <c r="F457">
        <v>12.98995024864749</v>
      </c>
      <c r="G457">
        <v>40112.79733820497</v>
      </c>
      <c r="H457">
        <v>0.2350012956298467</v>
      </c>
      <c r="I457">
        <v>0.1554744567083595</v>
      </c>
      <c r="J457">
        <v>18.35448573746234</v>
      </c>
      <c r="K457">
        <v>2.855801229397878</v>
      </c>
      <c r="L457">
        <v>925.3311583210259</v>
      </c>
      <c r="M457">
        <v>593.5455874199027</v>
      </c>
      <c r="N457">
        <v>384.7134939658736</v>
      </c>
    </row>
    <row r="458" spans="1:14">
      <c r="A458">
        <v>456</v>
      </c>
      <c r="B458">
        <v>20.81249898171224</v>
      </c>
      <c r="C458">
        <v>2725.143024882263</v>
      </c>
      <c r="D458">
        <v>0.4228144879058373</v>
      </c>
      <c r="E458">
        <v>297.8275446183745</v>
      </c>
      <c r="F458">
        <v>12.98363904549249</v>
      </c>
      <c r="G458">
        <v>40115.18435380676</v>
      </c>
      <c r="H458">
        <v>0.235024562642796</v>
      </c>
      <c r="I458">
        <v>0.1554778509927494</v>
      </c>
      <c r="J458">
        <v>18.35565584921468</v>
      </c>
      <c r="K458">
        <v>2.855801229397878</v>
      </c>
      <c r="L458">
        <v>925.3311583210259</v>
      </c>
      <c r="M458">
        <v>593.5037378329275</v>
      </c>
      <c r="N458">
        <v>384.6323389437057</v>
      </c>
    </row>
    <row r="459" spans="1:14">
      <c r="A459">
        <v>457</v>
      </c>
      <c r="B459">
        <v>20.7953999312275</v>
      </c>
      <c r="C459">
        <v>2722.802664476939</v>
      </c>
      <c r="D459">
        <v>0.4227124780485935</v>
      </c>
      <c r="E459">
        <v>297.6024956651892</v>
      </c>
      <c r="F459">
        <v>12.99371433044822</v>
      </c>
      <c r="G459">
        <v>40109.27758977425</v>
      </c>
      <c r="H459">
        <v>0.2350074379944482</v>
      </c>
      <c r="I459">
        <v>0.1554753527554898</v>
      </c>
      <c r="J459">
        <v>18.35366119952097</v>
      </c>
      <c r="K459">
        <v>2.855801229397878</v>
      </c>
      <c r="L459">
        <v>925.3311583210259</v>
      </c>
      <c r="M459">
        <v>593.5345386595925</v>
      </c>
      <c r="N459">
        <v>384.8075552900344</v>
      </c>
    </row>
    <row r="460" spans="1:14">
      <c r="A460">
        <v>458</v>
      </c>
      <c r="B460">
        <v>20.78299726963958</v>
      </c>
      <c r="C460">
        <v>2721.164857055937</v>
      </c>
      <c r="D460">
        <v>0.4226973351646546</v>
      </c>
      <c r="E460">
        <v>297.4402164879583</v>
      </c>
      <c r="F460">
        <v>13.00220959844987</v>
      </c>
      <c r="G460">
        <v>40112.94923573539</v>
      </c>
      <c r="H460">
        <v>0.23497458302889</v>
      </c>
      <c r="I460">
        <v>0.155470560090899</v>
      </c>
      <c r="J460">
        <v>18.35267064646242</v>
      </c>
      <c r="K460">
        <v>2.855801229397878</v>
      </c>
      <c r="L460">
        <v>925.3311583210259</v>
      </c>
      <c r="M460">
        <v>593.5936433228663</v>
      </c>
      <c r="N460">
        <v>384.8795318568449</v>
      </c>
    </row>
    <row r="461" spans="1:14">
      <c r="A461">
        <v>459</v>
      </c>
      <c r="B461">
        <v>20.8084716931222</v>
      </c>
      <c r="C461">
        <v>2724.752378597559</v>
      </c>
      <c r="D461">
        <v>0.4225819957520957</v>
      </c>
      <c r="E461">
        <v>297.7784946360439</v>
      </c>
      <c r="F461">
        <v>12.98523842821916</v>
      </c>
      <c r="G461">
        <v>40113.75617687425</v>
      </c>
      <c r="H461">
        <v>0.2350235050712023</v>
      </c>
      <c r="I461">
        <v>0.1554776967043165</v>
      </c>
      <c r="J461">
        <v>18.35591759860831</v>
      </c>
      <c r="K461">
        <v>2.855801229397878</v>
      </c>
      <c r="L461">
        <v>925.3311583210259</v>
      </c>
      <c r="M461">
        <v>593.5056398953495</v>
      </c>
      <c r="N461">
        <v>384.6569340189837</v>
      </c>
    </row>
    <row r="462" spans="1:14">
      <c r="A462">
        <v>460</v>
      </c>
      <c r="B462">
        <v>20.81415641687937</v>
      </c>
      <c r="C462">
        <v>2724.940086692464</v>
      </c>
      <c r="D462">
        <v>0.422920881557421</v>
      </c>
      <c r="E462">
        <v>297.8050642112931</v>
      </c>
      <c r="F462">
        <v>12.98228790725385</v>
      </c>
      <c r="G462">
        <v>40102.55105989873</v>
      </c>
      <c r="H462">
        <v>0.2350162178871676</v>
      </c>
      <c r="I462">
        <v>0.1554766335964824</v>
      </c>
      <c r="J462">
        <v>18.35557885685748</v>
      </c>
      <c r="K462">
        <v>2.855801229397878</v>
      </c>
      <c r="L462">
        <v>925.3311583210259</v>
      </c>
      <c r="M462">
        <v>593.5187464361877</v>
      </c>
      <c r="N462">
        <v>384.6088304329843</v>
      </c>
    </row>
    <row r="463" spans="1:14">
      <c r="A463">
        <v>461</v>
      </c>
      <c r="B463">
        <v>20.78634808425444</v>
      </c>
      <c r="C463">
        <v>2720.109346089622</v>
      </c>
      <c r="D463">
        <v>0.4229361252480957</v>
      </c>
      <c r="E463">
        <v>297.3591897093574</v>
      </c>
      <c r="F463">
        <v>13.00530480536247</v>
      </c>
      <c r="G463">
        <v>40102.33988860249</v>
      </c>
      <c r="H463">
        <v>0.2349537713584388</v>
      </c>
      <c r="I463">
        <v>0.155467524492606</v>
      </c>
      <c r="J463">
        <v>18.35035844223852</v>
      </c>
      <c r="K463">
        <v>2.855801229397878</v>
      </c>
      <c r="L463">
        <v>925.3311583210259</v>
      </c>
      <c r="M463">
        <v>593.6310900274461</v>
      </c>
      <c r="N463">
        <v>384.8795215561638</v>
      </c>
    </row>
    <row r="464" spans="1:14">
      <c r="A464">
        <v>462</v>
      </c>
      <c r="B464">
        <v>20.78520833395666</v>
      </c>
      <c r="C464">
        <v>2719.780947520467</v>
      </c>
      <c r="D464">
        <v>0.4229924921988502</v>
      </c>
      <c r="E464">
        <v>297.3306336562108</v>
      </c>
      <c r="F464">
        <v>13.00698060262511</v>
      </c>
      <c r="G464">
        <v>40102.91364455716</v>
      </c>
      <c r="H464">
        <v>0.2349510491157465</v>
      </c>
      <c r="I464">
        <v>0.1554671274407369</v>
      </c>
      <c r="J464">
        <v>18.34991095002123</v>
      </c>
      <c r="K464">
        <v>2.855801229397878</v>
      </c>
      <c r="L464">
        <v>925.3311583210259</v>
      </c>
      <c r="M464">
        <v>593.6359886185769</v>
      </c>
      <c r="N464">
        <v>384.8959227249691</v>
      </c>
    </row>
    <row r="465" spans="1:14">
      <c r="A465">
        <v>463</v>
      </c>
      <c r="B465">
        <v>20.76816060917237</v>
      </c>
      <c r="C465">
        <v>2718.709712770544</v>
      </c>
      <c r="D465">
        <v>0.4227551142246962</v>
      </c>
      <c r="E465">
        <v>297.220208716345</v>
      </c>
      <c r="F465">
        <v>13.01234314091849</v>
      </c>
      <c r="G465">
        <v>40104.20495521757</v>
      </c>
      <c r="H465">
        <v>0.2349494548110515</v>
      </c>
      <c r="I465">
        <v>0.1554668949055821</v>
      </c>
      <c r="J465">
        <v>18.34955124060349</v>
      </c>
      <c r="K465">
        <v>2.855801229397878</v>
      </c>
      <c r="L465">
        <v>925.3311583210259</v>
      </c>
      <c r="M465">
        <v>593.6388575659994</v>
      </c>
      <c r="N465">
        <v>385.0475313362871</v>
      </c>
    </row>
    <row r="466" spans="1:14">
      <c r="A466">
        <v>464</v>
      </c>
      <c r="B466">
        <v>20.77139023345353</v>
      </c>
      <c r="C466">
        <v>2719.545597778725</v>
      </c>
      <c r="D466">
        <v>0.4227440284807594</v>
      </c>
      <c r="E466">
        <v>297.2997497108117</v>
      </c>
      <c r="F466">
        <v>13.00749572788882</v>
      </c>
      <c r="G466">
        <v>40099.59307879228</v>
      </c>
      <c r="H466">
        <v>0.234965018467148</v>
      </c>
      <c r="I466">
        <v>0.1554691649741988</v>
      </c>
      <c r="J466">
        <v>18.35027595873386</v>
      </c>
      <c r="K466">
        <v>2.855801229397878</v>
      </c>
      <c r="L466">
        <v>925.3311583210259</v>
      </c>
      <c r="M466">
        <v>593.6108522473203</v>
      </c>
      <c r="N466">
        <v>385.0293760930766</v>
      </c>
    </row>
    <row r="467" spans="1:14">
      <c r="A467">
        <v>465</v>
      </c>
      <c r="B467">
        <v>20.77440892977199</v>
      </c>
      <c r="C467">
        <v>2717.655429466729</v>
      </c>
      <c r="D467">
        <v>0.4226720781745504</v>
      </c>
      <c r="E467">
        <v>297.1420671814834</v>
      </c>
      <c r="F467">
        <v>13.01877320766421</v>
      </c>
      <c r="G467">
        <v>40111.71697459029</v>
      </c>
      <c r="H467">
        <v>0.2349236453915694</v>
      </c>
      <c r="I467">
        <v>0.1554631306787604</v>
      </c>
      <c r="J467">
        <v>18.34701463403393</v>
      </c>
      <c r="K467">
        <v>2.855801229397878</v>
      </c>
      <c r="L467">
        <v>925.3311583210259</v>
      </c>
      <c r="M467">
        <v>593.6853062474353</v>
      </c>
      <c r="N467">
        <v>385.0366891421185</v>
      </c>
    </row>
    <row r="468" spans="1:14">
      <c r="A468">
        <v>466</v>
      </c>
      <c r="B468">
        <v>20.77174410327768</v>
      </c>
      <c r="C468">
        <v>2718.684450698195</v>
      </c>
      <c r="D468">
        <v>0.4227982682547115</v>
      </c>
      <c r="E468">
        <v>297.2226147685191</v>
      </c>
      <c r="F468">
        <v>13.01158619162662</v>
      </c>
      <c r="G468">
        <v>40099.43170517035</v>
      </c>
      <c r="H468">
        <v>0.2349491497209101</v>
      </c>
      <c r="I468">
        <v>0.1554668504072124</v>
      </c>
      <c r="J468">
        <v>18.34915448838994</v>
      </c>
      <c r="K468">
        <v>2.855801229397878</v>
      </c>
      <c r="L468">
        <v>925.3311583210259</v>
      </c>
      <c r="M468">
        <v>593.6394065788128</v>
      </c>
      <c r="N468">
        <v>385.0346591999975</v>
      </c>
    </row>
    <row r="469" spans="1:14">
      <c r="A469">
        <v>467</v>
      </c>
      <c r="B469">
        <v>20.78260857229164</v>
      </c>
      <c r="C469">
        <v>2718.893017748999</v>
      </c>
      <c r="D469">
        <v>0.4228617732769241</v>
      </c>
      <c r="E469">
        <v>297.2447995005311</v>
      </c>
      <c r="F469">
        <v>13.01197649593434</v>
      </c>
      <c r="G469">
        <v>40106.98167280098</v>
      </c>
      <c r="H469">
        <v>0.2349549897980929</v>
      </c>
      <c r="I469">
        <v>0.1554677022089082</v>
      </c>
      <c r="J469">
        <v>18.34921033550122</v>
      </c>
      <c r="K469">
        <v>2.855801229397878</v>
      </c>
      <c r="L469">
        <v>925.3311583210259</v>
      </c>
      <c r="M469">
        <v>593.6288975150103</v>
      </c>
      <c r="N469">
        <v>384.9698742260455</v>
      </c>
    </row>
    <row r="470" spans="1:14">
      <c r="A470">
        <v>468</v>
      </c>
      <c r="B470">
        <v>20.76739977343795</v>
      </c>
      <c r="C470">
        <v>2716.637555403369</v>
      </c>
      <c r="D470">
        <v>0.4228165992793905</v>
      </c>
      <c r="E470">
        <v>297.0213365881688</v>
      </c>
      <c r="F470">
        <v>13.02354292830505</v>
      </c>
      <c r="G470">
        <v>40111.12923586398</v>
      </c>
      <c r="H470">
        <v>0.2349225418776059</v>
      </c>
      <c r="I470">
        <v>0.1554629697417283</v>
      </c>
      <c r="J470">
        <v>18.347757426141</v>
      </c>
      <c r="K470">
        <v>2.855801229397878</v>
      </c>
      <c r="L470">
        <v>925.3311583210259</v>
      </c>
      <c r="M470">
        <v>593.6872924159387</v>
      </c>
      <c r="N470">
        <v>385.0830320368237</v>
      </c>
    </row>
    <row r="471" spans="1:14">
      <c r="A471">
        <v>469</v>
      </c>
      <c r="B471">
        <v>20.79160939704607</v>
      </c>
      <c r="C471">
        <v>2720.999579321117</v>
      </c>
      <c r="D471">
        <v>0.4228698680034246</v>
      </c>
      <c r="E471">
        <v>297.4493285671429</v>
      </c>
      <c r="F471">
        <v>12.99996425232498</v>
      </c>
      <c r="G471">
        <v>40096.43211251272</v>
      </c>
      <c r="H471">
        <v>0.2349785199141395</v>
      </c>
      <c r="I471">
        <v>0.1554711343500775</v>
      </c>
      <c r="J471">
        <v>18.35090189900526</v>
      </c>
      <c r="K471">
        <v>2.855801229397878</v>
      </c>
      <c r="L471">
        <v>925.3311583210259</v>
      </c>
      <c r="M471">
        <v>593.5865602813155</v>
      </c>
      <c r="N471">
        <v>384.8868428839264</v>
      </c>
    </row>
    <row r="472" spans="1:14">
      <c r="A472">
        <v>470</v>
      </c>
      <c r="B472">
        <v>20.79438839912097</v>
      </c>
      <c r="C472">
        <v>2719.954960289426</v>
      </c>
      <c r="D472">
        <v>0.4229118664764344</v>
      </c>
      <c r="E472">
        <v>297.3528532628951</v>
      </c>
      <c r="F472">
        <v>13.00677185615067</v>
      </c>
      <c r="G472">
        <v>40106.30484396093</v>
      </c>
      <c r="H472">
        <v>0.2349683677262197</v>
      </c>
      <c r="I472">
        <v>0.1554696535024989</v>
      </c>
      <c r="J472">
        <v>18.34968492091197</v>
      </c>
      <c r="K472">
        <v>2.855801229397878</v>
      </c>
      <c r="L472">
        <v>925.3311583210259</v>
      </c>
      <c r="M472">
        <v>593.6048259944948</v>
      </c>
      <c r="N472">
        <v>384.8898151658972</v>
      </c>
    </row>
    <row r="473" spans="1:14">
      <c r="A473">
        <v>471</v>
      </c>
      <c r="B473">
        <v>20.8149317645809</v>
      </c>
      <c r="C473">
        <v>2721.90672390854</v>
      </c>
      <c r="D473">
        <v>0.4227930188969676</v>
      </c>
      <c r="E473">
        <v>297.5460818261944</v>
      </c>
      <c r="F473">
        <v>12.99768461539216</v>
      </c>
      <c r="G473">
        <v>40107.60788873806</v>
      </c>
      <c r="H473">
        <v>0.2350192730852921</v>
      </c>
      <c r="I473">
        <v>0.1554770793080565</v>
      </c>
      <c r="J473">
        <v>18.35091856574594</v>
      </c>
      <c r="K473">
        <v>2.855801229397878</v>
      </c>
      <c r="L473">
        <v>925.3311583210259</v>
      </c>
      <c r="M473">
        <v>593.5132513500911</v>
      </c>
      <c r="N473">
        <v>384.8080293142199</v>
      </c>
    </row>
    <row r="474" spans="1:14">
      <c r="A474">
        <v>472</v>
      </c>
      <c r="B474">
        <v>20.7766576420533</v>
      </c>
      <c r="C474">
        <v>2718.715900595343</v>
      </c>
      <c r="D474">
        <v>0.4229654898762696</v>
      </c>
      <c r="E474">
        <v>297.2257491488187</v>
      </c>
      <c r="F474">
        <v>13.01191432877339</v>
      </c>
      <c r="G474">
        <v>40102.03435462222</v>
      </c>
      <c r="H474">
        <v>0.2349467976626158</v>
      </c>
      <c r="I474">
        <v>0.1554665073535246</v>
      </c>
      <c r="J474">
        <v>18.34921141778483</v>
      </c>
      <c r="K474">
        <v>2.855801229397878</v>
      </c>
      <c r="L474">
        <v>925.3311583210259</v>
      </c>
      <c r="M474">
        <v>593.6436391731111</v>
      </c>
      <c r="N474">
        <v>384.9880370307488</v>
      </c>
    </row>
    <row r="475" spans="1:14">
      <c r="A475">
        <v>473</v>
      </c>
      <c r="B475">
        <v>20.78141230098656</v>
      </c>
      <c r="C475">
        <v>2720.070074028291</v>
      </c>
      <c r="D475">
        <v>0.4228938771880169</v>
      </c>
      <c r="E475">
        <v>297.3508277088827</v>
      </c>
      <c r="F475">
        <v>13.00470217797083</v>
      </c>
      <c r="G475">
        <v>40098.04002087906</v>
      </c>
      <c r="H475">
        <v>0.2349966818849871</v>
      </c>
      <c r="I475">
        <v>0.1554737836680303</v>
      </c>
      <c r="J475">
        <v>18.35070808558434</v>
      </c>
      <c r="K475">
        <v>2.855801229397878</v>
      </c>
      <c r="L475">
        <v>925.3311583210259</v>
      </c>
      <c r="M475">
        <v>593.5538868592544</v>
      </c>
      <c r="N475">
        <v>385.0122640701539</v>
      </c>
    </row>
    <row r="476" spans="1:14">
      <c r="A476">
        <v>474</v>
      </c>
      <c r="B476">
        <v>20.76742949508301</v>
      </c>
      <c r="C476">
        <v>2717.549214283442</v>
      </c>
      <c r="D476">
        <v>0.4228599470617121</v>
      </c>
      <c r="E476">
        <v>297.1051973949757</v>
      </c>
      <c r="F476">
        <v>13.01882200241585</v>
      </c>
      <c r="G476">
        <v>40109.21659610338</v>
      </c>
      <c r="H476">
        <v>0.2349354311200037</v>
      </c>
      <c r="I476">
        <v>0.1554648495520914</v>
      </c>
      <c r="J476">
        <v>18.34885876405289</v>
      </c>
      <c r="K476">
        <v>2.855801229397878</v>
      </c>
      <c r="L476">
        <v>925.3311583210259</v>
      </c>
      <c r="M476">
        <v>593.6640946174084</v>
      </c>
      <c r="N476">
        <v>385.060973259222</v>
      </c>
    </row>
    <row r="477" spans="1:14">
      <c r="A477">
        <v>475</v>
      </c>
      <c r="B477">
        <v>20.77621161514161</v>
      </c>
      <c r="C477">
        <v>2717.343652322288</v>
      </c>
      <c r="D477">
        <v>0.4226499836229808</v>
      </c>
      <c r="E477">
        <v>297.0896142156041</v>
      </c>
      <c r="F477">
        <v>13.0213352577208</v>
      </c>
      <c r="G477">
        <v>40117.52300363708</v>
      </c>
      <c r="H477">
        <v>0.2349477039399522</v>
      </c>
      <c r="I477">
        <v>0.1554666395360633</v>
      </c>
      <c r="J477">
        <v>18.34822378339777</v>
      </c>
      <c r="K477">
        <v>2.855801229397878</v>
      </c>
      <c r="L477">
        <v>925.3311583210259</v>
      </c>
      <c r="M477">
        <v>593.6420082931509</v>
      </c>
      <c r="N477">
        <v>385.0535994141369</v>
      </c>
    </row>
    <row r="478" spans="1:14">
      <c r="A478">
        <v>476</v>
      </c>
      <c r="B478">
        <v>20.79445087952898</v>
      </c>
      <c r="C478">
        <v>2720.348569952428</v>
      </c>
      <c r="D478">
        <v>0.4228509196275363</v>
      </c>
      <c r="E478">
        <v>297.3851737103299</v>
      </c>
      <c r="F478">
        <v>13.00568796072475</v>
      </c>
      <c r="G478">
        <v>40110.64687939125</v>
      </c>
      <c r="H478">
        <v>0.2349668249191276</v>
      </c>
      <c r="I478">
        <v>0.1554694284655075</v>
      </c>
      <c r="J478">
        <v>18.3503744133863</v>
      </c>
      <c r="K478">
        <v>2.855801229397878</v>
      </c>
      <c r="L478">
        <v>925.3311583210259</v>
      </c>
      <c r="M478">
        <v>593.6076019170123</v>
      </c>
      <c r="N478">
        <v>384.8605521350307</v>
      </c>
    </row>
    <row r="479" spans="1:14">
      <c r="A479">
        <v>477</v>
      </c>
      <c r="B479">
        <v>20.77566495332826</v>
      </c>
      <c r="C479">
        <v>2717.488877949325</v>
      </c>
      <c r="D479">
        <v>0.4227842193167912</v>
      </c>
      <c r="E479">
        <v>297.1202391587719</v>
      </c>
      <c r="F479">
        <v>13.01790213927125</v>
      </c>
      <c r="G479">
        <v>40102.64614438579</v>
      </c>
      <c r="H479">
        <v>0.2349580651485539</v>
      </c>
      <c r="I479">
        <v>0.1554681507693298</v>
      </c>
      <c r="J479">
        <v>18.3473657629395</v>
      </c>
      <c r="K479">
        <v>2.855801229397878</v>
      </c>
      <c r="L479">
        <v>925.3311583210259</v>
      </c>
      <c r="M479">
        <v>593.6233636854574</v>
      </c>
      <c r="N479">
        <v>385.1168043108106</v>
      </c>
    </row>
    <row r="480" spans="1:14">
      <c r="A480">
        <v>478</v>
      </c>
      <c r="B480">
        <v>20.75830105978825</v>
      </c>
      <c r="C480">
        <v>2715.467520675483</v>
      </c>
      <c r="D480">
        <v>0.4228922855367434</v>
      </c>
      <c r="E480">
        <v>296.9168712647771</v>
      </c>
      <c r="F480">
        <v>13.02697502999157</v>
      </c>
      <c r="G480">
        <v>40099.29276216633</v>
      </c>
      <c r="H480">
        <v>0.2349140201511476</v>
      </c>
      <c r="I480">
        <v>0.1554617269486993</v>
      </c>
      <c r="J480">
        <v>18.34627178574539</v>
      </c>
      <c r="K480">
        <v>2.855801229397878</v>
      </c>
      <c r="L480">
        <v>925.3311583210259</v>
      </c>
      <c r="M480">
        <v>593.7026308585188</v>
      </c>
      <c r="N480">
        <v>385.1836806359158</v>
      </c>
    </row>
    <row r="481" spans="1:14">
      <c r="A481">
        <v>479</v>
      </c>
      <c r="B481">
        <v>20.78354683563328</v>
      </c>
      <c r="C481">
        <v>2717.481763176875</v>
      </c>
      <c r="D481">
        <v>0.4228764405988445</v>
      </c>
      <c r="E481">
        <v>297.127021374959</v>
      </c>
      <c r="F481">
        <v>13.01984105818362</v>
      </c>
      <c r="G481">
        <v>40112.99885913202</v>
      </c>
      <c r="H481">
        <v>0.2349247545290831</v>
      </c>
      <c r="I481">
        <v>0.1554632924365279</v>
      </c>
      <c r="J481">
        <v>18.34675217390833</v>
      </c>
      <c r="K481">
        <v>2.855801229397878</v>
      </c>
      <c r="L481">
        <v>925.3311583210259</v>
      </c>
      <c r="M481">
        <v>593.6833099736259</v>
      </c>
      <c r="N481">
        <v>384.9888487901039</v>
      </c>
    </row>
    <row r="482" spans="1:14">
      <c r="A482">
        <v>480</v>
      </c>
      <c r="B482">
        <v>20.78552136482637</v>
      </c>
      <c r="C482">
        <v>2718.840835696551</v>
      </c>
      <c r="D482">
        <v>0.4228637877062245</v>
      </c>
      <c r="E482">
        <v>297.2501817822561</v>
      </c>
      <c r="F482">
        <v>13.01239536482312</v>
      </c>
      <c r="G482">
        <v>40107.90136520032</v>
      </c>
      <c r="H482">
        <v>0.2349546108478457</v>
      </c>
      <c r="I482">
        <v>0.1554676469367983</v>
      </c>
      <c r="J482">
        <v>18.34845072118964</v>
      </c>
      <c r="K482">
        <v>2.855801229397878</v>
      </c>
      <c r="L482">
        <v>925.3311583210259</v>
      </c>
      <c r="M482">
        <v>593.6295794121861</v>
      </c>
      <c r="N482">
        <v>384.9711348034243</v>
      </c>
    </row>
    <row r="483" spans="1:14">
      <c r="A483">
        <v>481</v>
      </c>
      <c r="B483">
        <v>20.79557957379277</v>
      </c>
      <c r="C483">
        <v>2720.754129760709</v>
      </c>
      <c r="D483">
        <v>0.4229212800021791</v>
      </c>
      <c r="E483">
        <v>297.4248752108413</v>
      </c>
      <c r="F483">
        <v>13.00255850984801</v>
      </c>
      <c r="G483">
        <v>40104.16711522952</v>
      </c>
      <c r="H483">
        <v>0.2349780300843154</v>
      </c>
      <c r="I483">
        <v>0.1554710628999683</v>
      </c>
      <c r="J483">
        <v>18.35066417209868</v>
      </c>
      <c r="K483">
        <v>2.855801229397878</v>
      </c>
      <c r="L483">
        <v>925.3311583210259</v>
      </c>
      <c r="M483">
        <v>593.5874415467512</v>
      </c>
      <c r="N483">
        <v>384.8687071921032</v>
      </c>
    </row>
    <row r="484" spans="1:14">
      <c r="A484">
        <v>482</v>
      </c>
      <c r="B484">
        <v>20.78891166425132</v>
      </c>
      <c r="C484">
        <v>2719.716047942053</v>
      </c>
      <c r="D484">
        <v>0.4228581069433049</v>
      </c>
      <c r="E484">
        <v>297.3270407095672</v>
      </c>
      <c r="F484">
        <v>13.00876893167678</v>
      </c>
      <c r="G484">
        <v>40110.95284388372</v>
      </c>
      <c r="H484">
        <v>0.2349623313876878</v>
      </c>
      <c r="I484">
        <v>0.1554687730364035</v>
      </c>
      <c r="J484">
        <v>18.34968378512312</v>
      </c>
      <c r="K484">
        <v>2.855801229397878</v>
      </c>
      <c r="L484">
        <v>925.3311583210259</v>
      </c>
      <c r="M484">
        <v>593.6156871616305</v>
      </c>
      <c r="N484">
        <v>384.9161012898657</v>
      </c>
    </row>
    <row r="485" spans="1:14">
      <c r="A485">
        <v>483</v>
      </c>
      <c r="B485">
        <v>20.76601431061987</v>
      </c>
      <c r="C485">
        <v>2717.849685306203</v>
      </c>
      <c r="D485">
        <v>0.4227918122165003</v>
      </c>
      <c r="E485">
        <v>297.1322165439321</v>
      </c>
      <c r="F485">
        <v>13.01626699440683</v>
      </c>
      <c r="G485">
        <v>40103.15189820131</v>
      </c>
      <c r="H485">
        <v>0.2349445274278483</v>
      </c>
      <c r="I485">
        <v>0.1554661762365456</v>
      </c>
      <c r="J485">
        <v>18.34922014900052</v>
      </c>
      <c r="K485">
        <v>2.855801229397878</v>
      </c>
      <c r="L485">
        <v>925.3311583210259</v>
      </c>
      <c r="M485">
        <v>593.6477245933353</v>
      </c>
      <c r="N485">
        <v>385.0961243920952</v>
      </c>
    </row>
    <row r="486" spans="1:14">
      <c r="A486">
        <v>484</v>
      </c>
      <c r="B486">
        <v>20.79539291634757</v>
      </c>
      <c r="C486">
        <v>2720.618051587779</v>
      </c>
      <c r="D486">
        <v>0.4228523216059911</v>
      </c>
      <c r="E486">
        <v>297.4132846580859</v>
      </c>
      <c r="F486">
        <v>13.00389281223886</v>
      </c>
      <c r="G486">
        <v>40107.88864076028</v>
      </c>
      <c r="H486">
        <v>0.2349828760940121</v>
      </c>
      <c r="I486">
        <v>0.1554717697789835</v>
      </c>
      <c r="J486">
        <v>18.3504284769813</v>
      </c>
      <c r="K486">
        <v>2.855801229397878</v>
      </c>
      <c r="L486">
        <v>925.3311583210259</v>
      </c>
      <c r="M486">
        <v>593.5787231060706</v>
      </c>
      <c r="N486">
        <v>384.8762996387304</v>
      </c>
    </row>
    <row r="487" spans="1:14">
      <c r="A487">
        <v>485</v>
      </c>
      <c r="B487">
        <v>20.78512321369739</v>
      </c>
      <c r="C487">
        <v>2719.38951778102</v>
      </c>
      <c r="D487">
        <v>0.4228598923502905</v>
      </c>
      <c r="E487">
        <v>297.2917313648744</v>
      </c>
      <c r="F487">
        <v>13.00962108304746</v>
      </c>
      <c r="G487">
        <v>40107.0919960655</v>
      </c>
      <c r="H487">
        <v>0.234952811851459</v>
      </c>
      <c r="I487">
        <v>0.1554673845436019</v>
      </c>
      <c r="J487">
        <v>18.34967586490799</v>
      </c>
      <c r="K487">
        <v>2.855801229397878</v>
      </c>
      <c r="L487">
        <v>925.3311583210259</v>
      </c>
      <c r="M487">
        <v>593.632816619216</v>
      </c>
      <c r="N487">
        <v>384.9315558240928</v>
      </c>
    </row>
    <row r="488" spans="1:14">
      <c r="A488">
        <v>486</v>
      </c>
      <c r="B488">
        <v>20.78623231695968</v>
      </c>
      <c r="C488">
        <v>2719.248054831728</v>
      </c>
      <c r="D488">
        <v>0.4228316873172067</v>
      </c>
      <c r="E488">
        <v>297.2792733640021</v>
      </c>
      <c r="F488">
        <v>13.01023021204954</v>
      </c>
      <c r="G488">
        <v>40106.72398303846</v>
      </c>
      <c r="H488">
        <v>0.2349701604495293</v>
      </c>
      <c r="I488">
        <v>0.1554699149942266</v>
      </c>
      <c r="J488">
        <v>18.34947874019689</v>
      </c>
      <c r="K488">
        <v>2.855801229397878</v>
      </c>
      <c r="L488">
        <v>925.3311583210259</v>
      </c>
      <c r="M488">
        <v>593.601600445546</v>
      </c>
      <c r="N488">
        <v>384.9680669994113</v>
      </c>
    </row>
    <row r="489" spans="1:14">
      <c r="A489">
        <v>487</v>
      </c>
      <c r="B489">
        <v>20.80800597074062</v>
      </c>
      <c r="C489">
        <v>2722.126654626956</v>
      </c>
      <c r="D489">
        <v>0.4229105957786718</v>
      </c>
      <c r="E489">
        <v>297.5566764797683</v>
      </c>
      <c r="F489">
        <v>12.99764132431923</v>
      </c>
      <c r="G489">
        <v>40113.08938140143</v>
      </c>
      <c r="H489">
        <v>0.2350000610760936</v>
      </c>
      <c r="I489">
        <v>0.1554742766140659</v>
      </c>
      <c r="J489">
        <v>18.35187397321957</v>
      </c>
      <c r="K489">
        <v>2.855801229397878</v>
      </c>
      <c r="L489">
        <v>925.3311583210259</v>
      </c>
      <c r="M489">
        <v>593.5478081704377</v>
      </c>
      <c r="N489">
        <v>384.7660319057791</v>
      </c>
    </row>
    <row r="490" spans="1:14">
      <c r="A490">
        <v>488</v>
      </c>
      <c r="B490">
        <v>20.78732876618191</v>
      </c>
      <c r="C490">
        <v>2719.759279814099</v>
      </c>
      <c r="D490">
        <v>0.4227530735592236</v>
      </c>
      <c r="E490">
        <v>297.3229395948175</v>
      </c>
      <c r="F490">
        <v>13.00843292063628</v>
      </c>
      <c r="G490">
        <v>40110.24989246053</v>
      </c>
      <c r="H490">
        <v>0.2349673798390119</v>
      </c>
      <c r="I490">
        <v>0.1554695094071218</v>
      </c>
      <c r="J490">
        <v>18.35021926637359</v>
      </c>
      <c r="K490">
        <v>2.855801229397878</v>
      </c>
      <c r="L490">
        <v>925.3311583210259</v>
      </c>
      <c r="M490">
        <v>593.6066034641135</v>
      </c>
      <c r="N490">
        <v>384.9211248849349</v>
      </c>
    </row>
    <row r="491" spans="1:14">
      <c r="A491">
        <v>489</v>
      </c>
      <c r="B491">
        <v>20.80197245898577</v>
      </c>
      <c r="C491">
        <v>2720.574829327993</v>
      </c>
      <c r="D491">
        <v>0.4230344806921051</v>
      </c>
      <c r="E491">
        <v>297.3941093274402</v>
      </c>
      <c r="F491">
        <v>13.00367652429457</v>
      </c>
      <c r="G491">
        <v>40105.58767041934</v>
      </c>
      <c r="H491">
        <v>0.2349327786655415</v>
      </c>
      <c r="I491">
        <v>0.1554644627026613</v>
      </c>
      <c r="J491">
        <v>18.35132909142935</v>
      </c>
      <c r="K491">
        <v>2.855801229397878</v>
      </c>
      <c r="L491">
        <v>925.3311583210259</v>
      </c>
      <c r="M491">
        <v>593.6688682712334</v>
      </c>
      <c r="N491">
        <v>384.7070287089108</v>
      </c>
    </row>
    <row r="492" spans="1:14">
      <c r="A492">
        <v>490</v>
      </c>
      <c r="B492">
        <v>20.7693568866526</v>
      </c>
      <c r="C492">
        <v>2717.740986132254</v>
      </c>
      <c r="D492">
        <v>0.4225937015059258</v>
      </c>
      <c r="E492">
        <v>297.1252212252892</v>
      </c>
      <c r="F492">
        <v>13.01942031194088</v>
      </c>
      <c r="G492">
        <v>40117.46198387006</v>
      </c>
      <c r="H492">
        <v>0.2349470558421144</v>
      </c>
      <c r="I492">
        <v>0.1554665450095307</v>
      </c>
      <c r="J492">
        <v>18.34885768616705</v>
      </c>
      <c r="K492">
        <v>2.855801229397878</v>
      </c>
      <c r="L492">
        <v>925.3311583210259</v>
      </c>
      <c r="M492">
        <v>593.6431745683391</v>
      </c>
      <c r="N492">
        <v>385.077381152114</v>
      </c>
    </row>
    <row r="493" spans="1:14">
      <c r="A493">
        <v>491</v>
      </c>
      <c r="B493">
        <v>20.7878373650465</v>
      </c>
      <c r="C493">
        <v>2720.100957182284</v>
      </c>
      <c r="D493">
        <v>0.4226000987910564</v>
      </c>
      <c r="E493">
        <v>297.3537284967715</v>
      </c>
      <c r="F493">
        <v>13.00812146360192</v>
      </c>
      <c r="G493">
        <v>40117.44487755506</v>
      </c>
      <c r="H493">
        <v>0.2349823086303539</v>
      </c>
      <c r="I493">
        <v>0.1554716870034581</v>
      </c>
      <c r="J493">
        <v>18.35059575877875</v>
      </c>
      <c r="K493">
        <v>2.855801229397878</v>
      </c>
      <c r="L493">
        <v>925.3311583210259</v>
      </c>
      <c r="M493">
        <v>593.5797440120346</v>
      </c>
      <c r="N493">
        <v>384.933075449987</v>
      </c>
    </row>
    <row r="494" spans="1:14">
      <c r="A494">
        <v>492</v>
      </c>
      <c r="B494">
        <v>20.80310937693061</v>
      </c>
      <c r="C494">
        <v>2722.381487317838</v>
      </c>
      <c r="D494">
        <v>0.4227325682689336</v>
      </c>
      <c r="E494">
        <v>297.5664954044639</v>
      </c>
      <c r="F494">
        <v>12.99601067632579</v>
      </c>
      <c r="G494">
        <v>40110.83533740966</v>
      </c>
      <c r="H494">
        <v>0.2350039647701732</v>
      </c>
      <c r="I494">
        <v>0.1554748460798651</v>
      </c>
      <c r="J494">
        <v>18.35294550777935</v>
      </c>
      <c r="K494">
        <v>2.855801229397878</v>
      </c>
      <c r="L494">
        <v>925.3311583210259</v>
      </c>
      <c r="M494">
        <v>593.540786163186</v>
      </c>
      <c r="N494">
        <v>384.7760234676525</v>
      </c>
    </row>
    <row r="495" spans="1:14">
      <c r="A495">
        <v>493</v>
      </c>
      <c r="B495">
        <v>20.7855494553783</v>
      </c>
      <c r="C495">
        <v>2719.847879191861</v>
      </c>
      <c r="D495">
        <v>0.4227834092439716</v>
      </c>
      <c r="E495">
        <v>297.32767336789</v>
      </c>
      <c r="F495">
        <v>13.00777621614839</v>
      </c>
      <c r="G495">
        <v>40108.98269796812</v>
      </c>
      <c r="H495">
        <v>0.2349715662404041</v>
      </c>
      <c r="I495">
        <v>0.1554701200479754</v>
      </c>
      <c r="J495">
        <v>18.35057613627468</v>
      </c>
      <c r="K495">
        <v>2.855801229397878</v>
      </c>
      <c r="L495">
        <v>925.3311583210259</v>
      </c>
      <c r="M495">
        <v>593.599071112781</v>
      </c>
      <c r="N495">
        <v>384.9309989127127</v>
      </c>
    </row>
    <row r="496" spans="1:14">
      <c r="A496">
        <v>494</v>
      </c>
      <c r="B496">
        <v>20.79562488885036</v>
      </c>
      <c r="C496">
        <v>2720.077103134956</v>
      </c>
      <c r="D496">
        <v>0.4227503405420187</v>
      </c>
      <c r="E496">
        <v>297.3634016637602</v>
      </c>
      <c r="F496">
        <v>13.00763090001519</v>
      </c>
      <c r="G496">
        <v>40114.15554330521</v>
      </c>
      <c r="H496">
        <v>0.2349722155605364</v>
      </c>
      <c r="I496">
        <v>0.1554702147604846</v>
      </c>
      <c r="J496">
        <v>18.34978590365454</v>
      </c>
      <c r="K496">
        <v>2.855801229397878</v>
      </c>
      <c r="L496">
        <v>925.3311583210259</v>
      </c>
      <c r="M496">
        <v>593.5979028492293</v>
      </c>
      <c r="N496">
        <v>384.8774218559301</v>
      </c>
    </row>
    <row r="497" spans="1:14">
      <c r="A497">
        <v>495</v>
      </c>
      <c r="B497">
        <v>20.79001253889178</v>
      </c>
      <c r="C497">
        <v>2719.790627553595</v>
      </c>
      <c r="D497">
        <v>0.4227921858280943</v>
      </c>
      <c r="E497">
        <v>297.3270870083892</v>
      </c>
      <c r="F497">
        <v>13.00846545642155</v>
      </c>
      <c r="G497">
        <v>40111.24244344111</v>
      </c>
      <c r="H497">
        <v>0.2349635947885733</v>
      </c>
      <c r="I497">
        <v>0.1554689573158026</v>
      </c>
      <c r="J497">
        <v>18.35016479458272</v>
      </c>
      <c r="K497">
        <v>2.855801229397878</v>
      </c>
      <c r="L497">
        <v>925.3311583210259</v>
      </c>
      <c r="M497">
        <v>593.6134138879222</v>
      </c>
      <c r="N497">
        <v>384.892850960943</v>
      </c>
    </row>
    <row r="498" spans="1:14">
      <c r="A498">
        <v>496</v>
      </c>
      <c r="B498">
        <v>20.80191301573377</v>
      </c>
      <c r="C498">
        <v>2721.310208540762</v>
      </c>
      <c r="D498">
        <v>0.4228334674452631</v>
      </c>
      <c r="E498">
        <v>297.47461224157</v>
      </c>
      <c r="F498">
        <v>13.00053692602037</v>
      </c>
      <c r="G498">
        <v>40107.62529556181</v>
      </c>
      <c r="H498">
        <v>0.2349838366994337</v>
      </c>
      <c r="I498">
        <v>0.155471909902177</v>
      </c>
      <c r="J498">
        <v>18.35127907583006</v>
      </c>
      <c r="K498">
        <v>2.855801229397878</v>
      </c>
      <c r="L498">
        <v>925.3311583210259</v>
      </c>
      <c r="M498">
        <v>593.5769949209007</v>
      </c>
      <c r="N498">
        <v>384.7982182767909</v>
      </c>
    </row>
    <row r="499" spans="1:14">
      <c r="A499">
        <v>497</v>
      </c>
      <c r="B499">
        <v>20.80097793309746</v>
      </c>
      <c r="C499">
        <v>2721.261800912708</v>
      </c>
      <c r="D499">
        <v>0.4228098962780641</v>
      </c>
      <c r="E499">
        <v>297.4687215522886</v>
      </c>
      <c r="F499">
        <v>13.00134726672725</v>
      </c>
      <c r="G499">
        <v>40110.77694367245</v>
      </c>
      <c r="H499">
        <v>0.2349810384119718</v>
      </c>
      <c r="I499">
        <v>0.1554715017181594</v>
      </c>
      <c r="J499">
        <v>18.35134000580075</v>
      </c>
      <c r="K499">
        <v>2.855801229397878</v>
      </c>
      <c r="L499">
        <v>925.3311583210259</v>
      </c>
      <c r="M499">
        <v>593.5820292373332</v>
      </c>
      <c r="N499">
        <v>384.7970299146342</v>
      </c>
    </row>
    <row r="500" spans="1:14">
      <c r="A500">
        <v>498</v>
      </c>
      <c r="B500">
        <v>20.80615576171984</v>
      </c>
      <c r="C500">
        <v>2722.623135983602</v>
      </c>
      <c r="D500">
        <v>0.4228003568370404</v>
      </c>
      <c r="E500">
        <v>297.5949271872831</v>
      </c>
      <c r="F500">
        <v>12.99467756103438</v>
      </c>
      <c r="G500">
        <v>40109.8571336194</v>
      </c>
      <c r="H500">
        <v>0.235010172197925</v>
      </c>
      <c r="I500">
        <v>0.1554757516265119</v>
      </c>
      <c r="J500">
        <v>18.35279519040229</v>
      </c>
      <c r="K500">
        <v>2.855801229397878</v>
      </c>
      <c r="L500">
        <v>925.3311583210259</v>
      </c>
      <c r="M500">
        <v>593.5296205910191</v>
      </c>
      <c r="N500">
        <v>384.7600373082548</v>
      </c>
    </row>
    <row r="501" spans="1:14">
      <c r="A501">
        <v>499</v>
      </c>
      <c r="B501">
        <v>20.80393006596303</v>
      </c>
      <c r="C501">
        <v>2721.845357654624</v>
      </c>
      <c r="D501">
        <v>0.4228222757242169</v>
      </c>
      <c r="E501">
        <v>297.5231261472319</v>
      </c>
      <c r="F501">
        <v>12.99847264685267</v>
      </c>
      <c r="G501">
        <v>40110.30244985419</v>
      </c>
      <c r="H501">
        <v>0.2349842987313653</v>
      </c>
      <c r="I501">
        <v>0.1554719772987803</v>
      </c>
      <c r="J501">
        <v>18.35194152774148</v>
      </c>
      <c r="K501">
        <v>2.855801229397878</v>
      </c>
      <c r="L501">
        <v>925.3311583210259</v>
      </c>
      <c r="M501">
        <v>593.5761637028733</v>
      </c>
      <c r="N501">
        <v>384.7559325638182</v>
      </c>
    </row>
    <row r="502" spans="1:14">
      <c r="A502">
        <v>500</v>
      </c>
      <c r="B502">
        <v>20.81017719929318</v>
      </c>
      <c r="C502">
        <v>2722.555344271385</v>
      </c>
      <c r="D502">
        <v>0.4227823814349772</v>
      </c>
      <c r="E502">
        <v>297.5980954388878</v>
      </c>
      <c r="F502">
        <v>12.99436414617548</v>
      </c>
      <c r="G502">
        <v>40106.38869213808</v>
      </c>
      <c r="H502">
        <v>0.2350040155584369</v>
      </c>
      <c r="I502">
        <v>0.1554748534888394</v>
      </c>
      <c r="J502">
        <v>18.35209110215799</v>
      </c>
      <c r="K502">
        <v>2.855801229397878</v>
      </c>
      <c r="L502">
        <v>925.3311583210259</v>
      </c>
      <c r="M502">
        <v>593.5406948060378</v>
      </c>
      <c r="N502">
        <v>384.7474904055927</v>
      </c>
    </row>
    <row r="503" spans="1:14">
      <c r="A503">
        <v>501</v>
      </c>
      <c r="B503">
        <v>20.8026981919873</v>
      </c>
      <c r="C503">
        <v>2721.032972743044</v>
      </c>
      <c r="D503">
        <v>0.422824836672441</v>
      </c>
      <c r="E503">
        <v>297.4513091943762</v>
      </c>
      <c r="F503">
        <v>13.00272684511532</v>
      </c>
      <c r="G503">
        <v>40112.33455124087</v>
      </c>
      <c r="H503">
        <v>0.2349754469537985</v>
      </c>
      <c r="I503">
        <v>0.1554706861078509</v>
      </c>
      <c r="J503">
        <v>18.35082044334357</v>
      </c>
      <c r="K503">
        <v>2.855801229397878</v>
      </c>
      <c r="L503">
        <v>925.3311583210259</v>
      </c>
      <c r="M503">
        <v>593.5920889759726</v>
      </c>
      <c r="N503">
        <v>384.7882332486727</v>
      </c>
    </row>
    <row r="504" spans="1:14">
      <c r="A504">
        <v>502</v>
      </c>
      <c r="B504">
        <v>20.79820615852675</v>
      </c>
      <c r="C504">
        <v>2720.764424965243</v>
      </c>
      <c r="D504">
        <v>0.4227903055810285</v>
      </c>
      <c r="E504">
        <v>297.4229676770995</v>
      </c>
      <c r="F504">
        <v>13.0037557452474</v>
      </c>
      <c r="G504">
        <v>40110.94963419407</v>
      </c>
      <c r="H504">
        <v>0.2349726897699782</v>
      </c>
      <c r="I504">
        <v>0.1554702839307561</v>
      </c>
      <c r="J504">
        <v>18.35077304932488</v>
      </c>
      <c r="K504">
        <v>2.855801229397878</v>
      </c>
      <c r="L504">
        <v>925.3311583210259</v>
      </c>
      <c r="M504">
        <v>593.5970496501935</v>
      </c>
      <c r="N504">
        <v>384.8261961740565</v>
      </c>
    </row>
    <row r="505" spans="1:14">
      <c r="A505">
        <v>503</v>
      </c>
      <c r="B505">
        <v>20.79462934938131</v>
      </c>
      <c r="C505">
        <v>2720.728174053043</v>
      </c>
      <c r="D505">
        <v>0.4228323967452604</v>
      </c>
      <c r="E505">
        <v>297.4150010218305</v>
      </c>
      <c r="F505">
        <v>13.00382096241759</v>
      </c>
      <c r="G505">
        <v>40110.36171456322</v>
      </c>
      <c r="H505">
        <v>0.2349681085377043</v>
      </c>
      <c r="I505">
        <v>0.1554696156966525</v>
      </c>
      <c r="J505">
        <v>18.35106316128902</v>
      </c>
      <c r="K505">
        <v>2.855801229397878</v>
      </c>
      <c r="L505">
        <v>925.3311583210259</v>
      </c>
      <c r="M505">
        <v>593.605292341737</v>
      </c>
      <c r="N505">
        <v>384.8262633860484</v>
      </c>
    </row>
    <row r="506" spans="1:14">
      <c r="A506">
        <v>504</v>
      </c>
      <c r="B506">
        <v>20.81304762252413</v>
      </c>
      <c r="C506">
        <v>2722.700942442551</v>
      </c>
      <c r="D506">
        <v>0.4228275977002085</v>
      </c>
      <c r="E506">
        <v>297.6099161868576</v>
      </c>
      <c r="F506">
        <v>12.99417539847765</v>
      </c>
      <c r="G506">
        <v>40109.14479637887</v>
      </c>
      <c r="H506">
        <v>0.2350037126033364</v>
      </c>
      <c r="I506">
        <v>0.1554748092938732</v>
      </c>
      <c r="J506">
        <v>18.3523336406096</v>
      </c>
      <c r="K506">
        <v>2.855801229397878</v>
      </c>
      <c r="L506">
        <v>925.3311583210259</v>
      </c>
      <c r="M506">
        <v>593.5412397575207</v>
      </c>
      <c r="N506">
        <v>384.718499198243</v>
      </c>
    </row>
    <row r="507" spans="1:14">
      <c r="A507">
        <v>505</v>
      </c>
      <c r="B507">
        <v>20.81542653953593</v>
      </c>
      <c r="C507">
        <v>2723.135812766857</v>
      </c>
      <c r="D507">
        <v>0.4228761137361983</v>
      </c>
      <c r="E507">
        <v>297.65373351073</v>
      </c>
      <c r="F507">
        <v>12.99166835493457</v>
      </c>
      <c r="G507">
        <v>40106.79231880543</v>
      </c>
      <c r="H507">
        <v>0.2350072710570285</v>
      </c>
      <c r="I507">
        <v>0.1554753284024454</v>
      </c>
      <c r="J507">
        <v>18.3525832088466</v>
      </c>
      <c r="K507">
        <v>2.855801229397878</v>
      </c>
      <c r="L507">
        <v>925.3311583210259</v>
      </c>
      <c r="M507">
        <v>593.5348389366078</v>
      </c>
      <c r="N507">
        <v>384.6959944904834</v>
      </c>
    </row>
    <row r="508" spans="1:14">
      <c r="A508">
        <v>506</v>
      </c>
      <c r="B508">
        <v>20.81192190051806</v>
      </c>
      <c r="C508">
        <v>2722.349534584612</v>
      </c>
      <c r="D508">
        <v>0.4227895727990662</v>
      </c>
      <c r="E508">
        <v>297.5752333580428</v>
      </c>
      <c r="F508">
        <v>12.99621127319125</v>
      </c>
      <c r="G508">
        <v>40111.09701085202</v>
      </c>
      <c r="H508">
        <v>0.2350057704128315</v>
      </c>
      <c r="I508">
        <v>0.1554751094871545</v>
      </c>
      <c r="J508">
        <v>18.35208003769301</v>
      </c>
      <c r="K508">
        <v>2.855801229397878</v>
      </c>
      <c r="L508">
        <v>925.3311583210259</v>
      </c>
      <c r="M508">
        <v>593.5375382219501</v>
      </c>
      <c r="N508">
        <v>384.7431406622854</v>
      </c>
    </row>
    <row r="509" spans="1:14">
      <c r="A509">
        <v>507</v>
      </c>
      <c r="B509">
        <v>20.8103498366179</v>
      </c>
      <c r="C509">
        <v>2722.654707447609</v>
      </c>
      <c r="D509">
        <v>0.4228133609907246</v>
      </c>
      <c r="E509">
        <v>297.6049013903764</v>
      </c>
      <c r="F509">
        <v>12.99402130588239</v>
      </c>
      <c r="G509">
        <v>40107.10414325152</v>
      </c>
      <c r="H509">
        <v>0.2350020967865289</v>
      </c>
      <c r="I509">
        <v>0.1554745735799282</v>
      </c>
      <c r="J509">
        <v>18.35232806083092</v>
      </c>
      <c r="K509">
        <v>2.855801229397878</v>
      </c>
      <c r="L509">
        <v>925.3311583210259</v>
      </c>
      <c r="M509">
        <v>593.5441462872092</v>
      </c>
      <c r="N509">
        <v>384.7330954597026</v>
      </c>
    </row>
    <row r="510" spans="1:14">
      <c r="A510">
        <v>508</v>
      </c>
      <c r="B510">
        <v>20.82663927179282</v>
      </c>
      <c r="C510">
        <v>2724.113031520097</v>
      </c>
      <c r="D510">
        <v>0.4229080068211227</v>
      </c>
      <c r="E510">
        <v>297.7436066128191</v>
      </c>
      <c r="F510">
        <v>12.9867086993555</v>
      </c>
      <c r="G510">
        <v>40105.16239792053</v>
      </c>
      <c r="H510">
        <v>0.2350036547751067</v>
      </c>
      <c r="I510">
        <v>0.1554748008579198</v>
      </c>
      <c r="J510">
        <v>18.35357124015043</v>
      </c>
      <c r="K510">
        <v>2.855801229397878</v>
      </c>
      <c r="L510">
        <v>925.3311583210259</v>
      </c>
      <c r="M510">
        <v>593.5413437782873</v>
      </c>
      <c r="N510">
        <v>384.5690305466225</v>
      </c>
    </row>
    <row r="511" spans="1:14">
      <c r="A511">
        <v>509</v>
      </c>
      <c r="B511">
        <v>20.81572632317453</v>
      </c>
      <c r="C511">
        <v>2723.33550528261</v>
      </c>
      <c r="D511">
        <v>0.422825776546751</v>
      </c>
      <c r="E511">
        <v>297.670729277254</v>
      </c>
      <c r="F511">
        <v>12.9910236666326</v>
      </c>
      <c r="G511">
        <v>40108.46959159554</v>
      </c>
      <c r="H511">
        <v>0.2350116802880325</v>
      </c>
      <c r="I511">
        <v>0.1554759716312335</v>
      </c>
      <c r="J511">
        <v>18.35288111420764</v>
      </c>
      <c r="K511">
        <v>2.855801229397878</v>
      </c>
      <c r="L511">
        <v>925.3311583210259</v>
      </c>
      <c r="M511">
        <v>593.5269080004479</v>
      </c>
      <c r="N511">
        <v>384.6899869091682</v>
      </c>
    </row>
    <row r="512" spans="1:14">
      <c r="A512">
        <v>510</v>
      </c>
      <c r="B512">
        <v>20.8202475746428</v>
      </c>
      <c r="C512">
        <v>2723.895065094061</v>
      </c>
      <c r="D512">
        <v>0.4227149929081474</v>
      </c>
      <c r="E512">
        <v>297.7252875633009</v>
      </c>
      <c r="F512">
        <v>12.98913566686111</v>
      </c>
      <c r="G512">
        <v>40112.72267458155</v>
      </c>
      <c r="H512">
        <v>0.2350267446679357</v>
      </c>
      <c r="I512">
        <v>0.1554781693286899</v>
      </c>
      <c r="J512">
        <v>18.35325066783361</v>
      </c>
      <c r="K512">
        <v>2.855801229397878</v>
      </c>
      <c r="L512">
        <v>925.3311583210259</v>
      </c>
      <c r="M512">
        <v>593.4998134664954</v>
      </c>
      <c r="N512">
        <v>384.6724093991895</v>
      </c>
    </row>
    <row r="513" spans="1:14">
      <c r="A513">
        <v>511</v>
      </c>
      <c r="B513">
        <v>20.8277382978587</v>
      </c>
      <c r="C513">
        <v>2724.918191932182</v>
      </c>
      <c r="D513">
        <v>0.4227358000982242</v>
      </c>
      <c r="E513">
        <v>297.8287480963489</v>
      </c>
      <c r="F513">
        <v>12.98396039435322</v>
      </c>
      <c r="G513">
        <v>40111.09735278113</v>
      </c>
      <c r="H513">
        <v>0.2350415363728541</v>
      </c>
      <c r="I513">
        <v>0.1554803273532447</v>
      </c>
      <c r="J513">
        <v>18.35376112045883</v>
      </c>
      <c r="K513">
        <v>2.855801229397878</v>
      </c>
      <c r="L513">
        <v>925.3311583210259</v>
      </c>
      <c r="M513">
        <v>593.4732122887334</v>
      </c>
      <c r="N513">
        <v>384.6209293742982</v>
      </c>
    </row>
    <row r="514" spans="1:14">
      <c r="A514">
        <v>512</v>
      </c>
      <c r="B514">
        <v>20.83577888457915</v>
      </c>
      <c r="C514">
        <v>2725.243332935931</v>
      </c>
      <c r="D514">
        <v>0.4226893528912175</v>
      </c>
      <c r="E514">
        <v>297.868796244021</v>
      </c>
      <c r="F514">
        <v>12.98291735200558</v>
      </c>
      <c r="G514">
        <v>40113.85550020391</v>
      </c>
      <c r="H514">
        <v>0.2350473493023251</v>
      </c>
      <c r="I514">
        <v>0.15548117545515</v>
      </c>
      <c r="J514">
        <v>18.35338385525554</v>
      </c>
      <c r="K514">
        <v>2.855801229397878</v>
      </c>
      <c r="L514">
        <v>925.3311583210259</v>
      </c>
      <c r="M514">
        <v>593.4627591984405</v>
      </c>
      <c r="N514">
        <v>384.5870561069677</v>
      </c>
    </row>
    <row r="515" spans="1:14">
      <c r="A515">
        <v>513</v>
      </c>
      <c r="B515">
        <v>20.82604823508691</v>
      </c>
      <c r="C515">
        <v>2724.37075163455</v>
      </c>
      <c r="D515">
        <v>0.4227462190175096</v>
      </c>
      <c r="E515">
        <v>297.780585059373</v>
      </c>
      <c r="F515">
        <v>12.985967598643</v>
      </c>
      <c r="G515">
        <v>40107.81820381493</v>
      </c>
      <c r="H515">
        <v>0.2350363768594842</v>
      </c>
      <c r="I515">
        <v>0.1554795745979376</v>
      </c>
      <c r="J515">
        <v>18.35298416112633</v>
      </c>
      <c r="K515">
        <v>2.855801229397878</v>
      </c>
      <c r="L515">
        <v>925.3311583210259</v>
      </c>
      <c r="M515">
        <v>593.4824907498916</v>
      </c>
      <c r="N515">
        <v>384.652394813869</v>
      </c>
    </row>
    <row r="516" spans="1:14">
      <c r="A516">
        <v>514</v>
      </c>
      <c r="B516">
        <v>20.80106280423257</v>
      </c>
      <c r="C516">
        <v>2721.478915267384</v>
      </c>
      <c r="D516">
        <v>0.4227382619894457</v>
      </c>
      <c r="E516">
        <v>297.4930273468323</v>
      </c>
      <c r="F516">
        <v>12.99948867345129</v>
      </c>
      <c r="G516">
        <v>40106.30625709076</v>
      </c>
      <c r="H516">
        <v>0.2349997507775787</v>
      </c>
      <c r="I516">
        <v>0.1554742313484397</v>
      </c>
      <c r="J516">
        <v>18.35128900849341</v>
      </c>
      <c r="K516">
        <v>2.855801229397878</v>
      </c>
      <c r="L516">
        <v>925.3311583210259</v>
      </c>
      <c r="M516">
        <v>593.5483663474419</v>
      </c>
      <c r="N516">
        <v>384.8374075754942</v>
      </c>
    </row>
    <row r="517" spans="1:14">
      <c r="A517">
        <v>515</v>
      </c>
      <c r="B517">
        <v>20.8068418675724</v>
      </c>
      <c r="C517">
        <v>2721.957784619916</v>
      </c>
      <c r="D517">
        <v>0.4226889581133604</v>
      </c>
      <c r="E517">
        <v>297.5408451642697</v>
      </c>
      <c r="F517">
        <v>12.99781643292619</v>
      </c>
      <c r="G517">
        <v>40109.65283430926</v>
      </c>
      <c r="H517">
        <v>0.2350080402321787</v>
      </c>
      <c r="I517">
        <v>0.1554754406108129</v>
      </c>
      <c r="J517">
        <v>18.35155682051785</v>
      </c>
      <c r="K517">
        <v>2.855801229397878</v>
      </c>
      <c r="L517">
        <v>925.3311583210259</v>
      </c>
      <c r="M517">
        <v>593.533455393568</v>
      </c>
      <c r="N517">
        <v>384.8042669445168</v>
      </c>
    </row>
    <row r="518" spans="1:14">
      <c r="A518">
        <v>516</v>
      </c>
      <c r="B518">
        <v>20.79681056592967</v>
      </c>
      <c r="C518">
        <v>2721.183197277581</v>
      </c>
      <c r="D518">
        <v>0.4227874466271375</v>
      </c>
      <c r="E518">
        <v>297.4656077224313</v>
      </c>
      <c r="F518">
        <v>13.0008493780869</v>
      </c>
      <c r="G518">
        <v>40106.02334495458</v>
      </c>
      <c r="H518">
        <v>0.2349900031669105</v>
      </c>
      <c r="I518">
        <v>0.1554728094133713</v>
      </c>
      <c r="J518">
        <v>18.35099406583337</v>
      </c>
      <c r="K518">
        <v>2.855801229397878</v>
      </c>
      <c r="L518">
        <v>925.3311583210259</v>
      </c>
      <c r="M518">
        <v>593.5659013778242</v>
      </c>
      <c r="N518">
        <v>384.8550626640903</v>
      </c>
    </row>
    <row r="519" spans="1:14">
      <c r="A519">
        <v>517</v>
      </c>
      <c r="B519">
        <v>20.79396873282056</v>
      </c>
      <c r="C519">
        <v>2720.800418908844</v>
      </c>
      <c r="D519">
        <v>0.422780679448623</v>
      </c>
      <c r="E519">
        <v>297.4287886313801</v>
      </c>
      <c r="F519">
        <v>13.00242151582719</v>
      </c>
      <c r="G519">
        <v>40104.62540316502</v>
      </c>
      <c r="H519">
        <v>0.2349912680390274</v>
      </c>
      <c r="I519">
        <v>0.1554729939243019</v>
      </c>
      <c r="J519">
        <v>18.35068146037861</v>
      </c>
      <c r="K519">
        <v>2.855801229397878</v>
      </c>
      <c r="L519">
        <v>925.3311583210259</v>
      </c>
      <c r="M519">
        <v>593.5636259212657</v>
      </c>
      <c r="N519">
        <v>384.8927728212452</v>
      </c>
    </row>
    <row r="520" spans="1:14">
      <c r="A520">
        <v>518</v>
      </c>
      <c r="B520">
        <v>20.79719760663601</v>
      </c>
      <c r="C520">
        <v>2721.144457786259</v>
      </c>
      <c r="D520">
        <v>0.4227825757582686</v>
      </c>
      <c r="E520">
        <v>297.4612550405472</v>
      </c>
      <c r="F520">
        <v>13.00111252578259</v>
      </c>
      <c r="G520">
        <v>40106.44817815867</v>
      </c>
      <c r="H520">
        <v>0.2349902299486266</v>
      </c>
      <c r="I520">
        <v>0.1554728424946867</v>
      </c>
      <c r="J520">
        <v>18.35101989841657</v>
      </c>
      <c r="K520">
        <v>2.855801229397878</v>
      </c>
      <c r="L520">
        <v>925.3311583210259</v>
      </c>
      <c r="M520">
        <v>593.5654934046312</v>
      </c>
      <c r="N520">
        <v>384.857793002738</v>
      </c>
    </row>
    <row r="521" spans="1:14">
      <c r="A521">
        <v>519</v>
      </c>
      <c r="B521">
        <v>20.79620375049328</v>
      </c>
      <c r="C521">
        <v>2721.337061901755</v>
      </c>
      <c r="D521">
        <v>0.4227508521115259</v>
      </c>
      <c r="E521">
        <v>297.4780613305769</v>
      </c>
      <c r="F521">
        <v>13.00028707443014</v>
      </c>
      <c r="G521">
        <v>40106.96365099922</v>
      </c>
      <c r="H521">
        <v>0.2349937995401617</v>
      </c>
      <c r="I521">
        <v>0.1554733632047731</v>
      </c>
      <c r="J521">
        <v>18.35126446134929</v>
      </c>
      <c r="K521">
        <v>2.855801229397878</v>
      </c>
      <c r="L521">
        <v>925.3311583210259</v>
      </c>
      <c r="M521">
        <v>593.5590719112893</v>
      </c>
      <c r="N521">
        <v>384.8555930615687</v>
      </c>
    </row>
    <row r="522" spans="1:14">
      <c r="A522">
        <v>520</v>
      </c>
      <c r="B522">
        <v>20.8048235300658</v>
      </c>
      <c r="C522">
        <v>2721.962126625129</v>
      </c>
      <c r="D522">
        <v>0.4228711245313999</v>
      </c>
      <c r="E522">
        <v>297.5473291609615</v>
      </c>
      <c r="F522">
        <v>12.99672882391594</v>
      </c>
      <c r="G522">
        <v>40103.84484641378</v>
      </c>
      <c r="H522">
        <v>0.2350028883056046</v>
      </c>
      <c r="I522">
        <v>0.155474689045882</v>
      </c>
      <c r="J522">
        <v>18.35119395092843</v>
      </c>
      <c r="K522">
        <v>2.855801229397878</v>
      </c>
      <c r="L522">
        <v>925.3311583210259</v>
      </c>
      <c r="M522">
        <v>593.5427224991441</v>
      </c>
      <c r="N522">
        <v>384.8084998657272</v>
      </c>
    </row>
    <row r="523" spans="1:14">
      <c r="A523">
        <v>521</v>
      </c>
      <c r="B523">
        <v>20.78784156828545</v>
      </c>
      <c r="C523">
        <v>2719.751748495637</v>
      </c>
      <c r="D523">
        <v>0.4227865044802661</v>
      </c>
      <c r="E523">
        <v>297.3319063267944</v>
      </c>
      <c r="F523">
        <v>13.00773415990466</v>
      </c>
      <c r="G523">
        <v>40106.25303971528</v>
      </c>
      <c r="H523">
        <v>0.2349706053791976</v>
      </c>
      <c r="I523">
        <v>0.1554699798931761</v>
      </c>
      <c r="J523">
        <v>18.3495588322716</v>
      </c>
      <c r="K523">
        <v>2.855801229397878</v>
      </c>
      <c r="L523">
        <v>925.3311583210259</v>
      </c>
      <c r="M523">
        <v>593.6007999145454</v>
      </c>
      <c r="N523">
        <v>384.9377459062699</v>
      </c>
    </row>
    <row r="524" spans="1:14">
      <c r="A524">
        <v>522</v>
      </c>
      <c r="B524">
        <v>20.78818879090649</v>
      </c>
      <c r="C524">
        <v>2720.460422980413</v>
      </c>
      <c r="D524">
        <v>0.4226149989023949</v>
      </c>
      <c r="E524">
        <v>297.3908562062072</v>
      </c>
      <c r="F524">
        <v>13.00560705930664</v>
      </c>
      <c r="G524">
        <v>40113.11615233784</v>
      </c>
      <c r="H524">
        <v>0.2349881494323149</v>
      </c>
      <c r="I524">
        <v>0.1554725390045912</v>
      </c>
      <c r="J524">
        <v>18.35079130712268</v>
      </c>
      <c r="K524">
        <v>2.855801229397878</v>
      </c>
      <c r="L524">
        <v>925.3311583210259</v>
      </c>
      <c r="M524">
        <v>593.5692362138037</v>
      </c>
      <c r="N524">
        <v>384.9344665834522</v>
      </c>
    </row>
    <row r="525" spans="1:14">
      <c r="A525">
        <v>523</v>
      </c>
      <c r="B525">
        <v>20.79269515987543</v>
      </c>
      <c r="C525">
        <v>2721.02889840321</v>
      </c>
      <c r="D525">
        <v>0.4227903140970031</v>
      </c>
      <c r="E525">
        <v>297.4456867768336</v>
      </c>
      <c r="F525">
        <v>13.00121964919417</v>
      </c>
      <c r="G525">
        <v>40104.026348871</v>
      </c>
      <c r="H525">
        <v>0.2349877823552643</v>
      </c>
      <c r="I525">
        <v>0.1554724854583651</v>
      </c>
      <c r="J525">
        <v>18.35122487809194</v>
      </c>
      <c r="K525">
        <v>2.855801229397878</v>
      </c>
      <c r="L525">
        <v>925.3311583210259</v>
      </c>
      <c r="M525">
        <v>593.5698965843781</v>
      </c>
      <c r="N525">
        <v>384.8775539630379</v>
      </c>
    </row>
    <row r="526" spans="1:14">
      <c r="A526">
        <v>524</v>
      </c>
      <c r="B526">
        <v>20.80139956124087</v>
      </c>
      <c r="C526">
        <v>2722.258278134648</v>
      </c>
      <c r="D526">
        <v>0.422833872746146</v>
      </c>
      <c r="E526">
        <v>297.5631142550486</v>
      </c>
      <c r="F526">
        <v>12.99536246068482</v>
      </c>
      <c r="G526">
        <v>40104.10366090008</v>
      </c>
      <c r="H526">
        <v>0.235011788546535</v>
      </c>
      <c r="I526">
        <v>0.1554759874243518</v>
      </c>
      <c r="J526">
        <v>18.3523106859277</v>
      </c>
      <c r="K526">
        <v>2.855801229397878</v>
      </c>
      <c r="L526">
        <v>925.3311583210259</v>
      </c>
      <c r="M526">
        <v>593.5267132778367</v>
      </c>
      <c r="N526">
        <v>384.8162827041012</v>
      </c>
    </row>
    <row r="527" spans="1:14">
      <c r="A527">
        <v>525</v>
      </c>
      <c r="B527">
        <v>20.80161298460776</v>
      </c>
      <c r="C527">
        <v>2721.894121701551</v>
      </c>
      <c r="D527">
        <v>0.4227937020736986</v>
      </c>
      <c r="E527">
        <v>297.534243318356</v>
      </c>
      <c r="F527">
        <v>12.99707539856023</v>
      </c>
      <c r="G527">
        <v>40103.96384228692</v>
      </c>
      <c r="H527">
        <v>0.235000922188049</v>
      </c>
      <c r="I527">
        <v>0.1554744022313206</v>
      </c>
      <c r="J527">
        <v>18.35154208436548</v>
      </c>
      <c r="K527">
        <v>2.855801229397878</v>
      </c>
      <c r="L527">
        <v>925.3311583210259</v>
      </c>
      <c r="M527">
        <v>593.5462591755361</v>
      </c>
      <c r="N527">
        <v>384.8201037381224</v>
      </c>
    </row>
    <row r="528" spans="1:14">
      <c r="A528">
        <v>526</v>
      </c>
      <c r="B528">
        <v>20.79137832058173</v>
      </c>
      <c r="C528">
        <v>2721.045136066183</v>
      </c>
      <c r="D528">
        <v>0.4226888923748671</v>
      </c>
      <c r="E528">
        <v>297.4497126880214</v>
      </c>
      <c r="F528">
        <v>13.00144902910798</v>
      </c>
      <c r="G528">
        <v>40105.69687391441</v>
      </c>
      <c r="H528">
        <v>0.2349968901738126</v>
      </c>
      <c r="I528">
        <v>0.1554738140524056</v>
      </c>
      <c r="J528">
        <v>18.35107164873579</v>
      </c>
      <c r="K528">
        <v>2.855801229397878</v>
      </c>
      <c r="L528">
        <v>925.3311583210259</v>
      </c>
      <c r="M528">
        <v>593.5535121726161</v>
      </c>
      <c r="N528">
        <v>384.9136077195825</v>
      </c>
    </row>
    <row r="529" spans="1:14">
      <c r="A529">
        <v>527</v>
      </c>
      <c r="B529">
        <v>20.79942506724665</v>
      </c>
      <c r="C529">
        <v>2721.794237823571</v>
      </c>
      <c r="D529">
        <v>0.422790754252176</v>
      </c>
      <c r="E529">
        <v>297.5220841099792</v>
      </c>
      <c r="F529">
        <v>12.99785530485624</v>
      </c>
      <c r="G529">
        <v>40105.61293462556</v>
      </c>
      <c r="H529">
        <v>0.2350025847289629</v>
      </c>
      <c r="I529">
        <v>0.1554746447604113</v>
      </c>
      <c r="J529">
        <v>18.35166391895397</v>
      </c>
      <c r="K529">
        <v>2.855801229397878</v>
      </c>
      <c r="L529">
        <v>925.3311583210259</v>
      </c>
      <c r="M529">
        <v>593.5432685731889</v>
      </c>
      <c r="N529">
        <v>384.8340271549814</v>
      </c>
    </row>
    <row r="530" spans="1:14">
      <c r="A530">
        <v>528</v>
      </c>
      <c r="B530">
        <v>20.8007942090496</v>
      </c>
      <c r="C530">
        <v>2722.082994674301</v>
      </c>
      <c r="D530">
        <v>0.4227647222833988</v>
      </c>
      <c r="E530">
        <v>297.5501081705615</v>
      </c>
      <c r="F530">
        <v>12.99648263044408</v>
      </c>
      <c r="G530">
        <v>40105.64630680457</v>
      </c>
      <c r="H530">
        <v>0.23500885615161</v>
      </c>
      <c r="I530">
        <v>0.1554755596386156</v>
      </c>
      <c r="J530">
        <v>18.35186811548295</v>
      </c>
      <c r="K530">
        <v>2.855801229397878</v>
      </c>
      <c r="L530">
        <v>925.3311583210259</v>
      </c>
      <c r="M530">
        <v>593.5319877784809</v>
      </c>
      <c r="N530">
        <v>384.8310340294325</v>
      </c>
    </row>
    <row r="531" spans="1:14">
      <c r="A531">
        <v>529</v>
      </c>
      <c r="B531">
        <v>20.79172174397073</v>
      </c>
      <c r="C531">
        <v>2720.471080762534</v>
      </c>
      <c r="D531">
        <v>0.4228013196352405</v>
      </c>
      <c r="E531">
        <v>297.3945788207847</v>
      </c>
      <c r="F531">
        <v>13.00466715848344</v>
      </c>
      <c r="G531">
        <v>40108.27942817399</v>
      </c>
      <c r="H531">
        <v>0.234977551122082</v>
      </c>
      <c r="I531">
        <v>0.1554709930351966</v>
      </c>
      <c r="J531">
        <v>18.35056842277979</v>
      </c>
      <c r="K531">
        <v>2.855801229397878</v>
      </c>
      <c r="L531">
        <v>925.3311583210259</v>
      </c>
      <c r="M531">
        <v>593.5883032631064</v>
      </c>
      <c r="N531">
        <v>384.884089315936</v>
      </c>
    </row>
    <row r="532" spans="1:14">
      <c r="A532">
        <v>530</v>
      </c>
      <c r="B532">
        <v>20.78815750495581</v>
      </c>
      <c r="C532">
        <v>2720.521451241488</v>
      </c>
      <c r="D532">
        <v>0.4228187855618126</v>
      </c>
      <c r="E532">
        <v>297.3976424222776</v>
      </c>
      <c r="F532">
        <v>13.00396074605628</v>
      </c>
      <c r="G532">
        <v>40105.74591047782</v>
      </c>
      <c r="H532">
        <v>0.2349690216015294</v>
      </c>
      <c r="I532">
        <v>0.1554697488784337</v>
      </c>
      <c r="J532">
        <v>18.35073238261199</v>
      </c>
      <c r="K532">
        <v>2.855801229397878</v>
      </c>
      <c r="L532">
        <v>925.3311583210259</v>
      </c>
      <c r="M532">
        <v>593.6036495074918</v>
      </c>
      <c r="N532">
        <v>384.8827078891256</v>
      </c>
    </row>
    <row r="533" spans="1:14">
      <c r="A533">
        <v>531</v>
      </c>
      <c r="B533">
        <v>20.79396250306135</v>
      </c>
      <c r="C533">
        <v>2720.588528822322</v>
      </c>
      <c r="D533">
        <v>0.4227675719876659</v>
      </c>
      <c r="E533">
        <v>297.4096578199766</v>
      </c>
      <c r="F533">
        <v>13.00385604655906</v>
      </c>
      <c r="G533">
        <v>40106.9207704318</v>
      </c>
      <c r="H533">
        <v>0.2349876128695807</v>
      </c>
      <c r="I533">
        <v>0.1554724607351887</v>
      </c>
      <c r="J533">
        <v>18.35041001393735</v>
      </c>
      <c r="K533">
        <v>2.855801229397878</v>
      </c>
      <c r="L533">
        <v>925.3311583210259</v>
      </c>
      <c r="M533">
        <v>593.5702014892453</v>
      </c>
      <c r="N533">
        <v>384.8968748376649</v>
      </c>
    </row>
    <row r="534" spans="1:14">
      <c r="A534">
        <v>532</v>
      </c>
      <c r="B534">
        <v>20.80281641802238</v>
      </c>
      <c r="C534">
        <v>2721.887685432953</v>
      </c>
      <c r="D534">
        <v>0.4227576106540801</v>
      </c>
      <c r="E534">
        <v>297.5309577473643</v>
      </c>
      <c r="F534">
        <v>12.99783806371983</v>
      </c>
      <c r="G534">
        <v>40107.94831476246</v>
      </c>
      <c r="H534">
        <v>0.2349991123453948</v>
      </c>
      <c r="I534">
        <v>0.1554741382155831</v>
      </c>
      <c r="J534">
        <v>18.35171103426946</v>
      </c>
      <c r="K534">
        <v>2.855801229397878</v>
      </c>
      <c r="L534">
        <v>925.3311583210259</v>
      </c>
      <c r="M534">
        <v>593.5495147880359</v>
      </c>
      <c r="N534">
        <v>384.8002463057445</v>
      </c>
    </row>
    <row r="535" spans="1:14">
      <c r="A535">
        <v>533</v>
      </c>
      <c r="B535">
        <v>20.7967651698687</v>
      </c>
      <c r="C535">
        <v>2721.040383929164</v>
      </c>
      <c r="D535">
        <v>0.4227727825602198</v>
      </c>
      <c r="E535">
        <v>297.4527500518213</v>
      </c>
      <c r="F535">
        <v>13.00217873350999</v>
      </c>
      <c r="G535">
        <v>40109.54441487233</v>
      </c>
      <c r="H535">
        <v>0.2349850625986405</v>
      </c>
      <c r="I535">
        <v>0.1554720887243353</v>
      </c>
      <c r="J535">
        <v>18.35082397021609</v>
      </c>
      <c r="K535">
        <v>2.855801229397878</v>
      </c>
      <c r="L535">
        <v>925.3311583210259</v>
      </c>
      <c r="M535">
        <v>593.5747894745205</v>
      </c>
      <c r="N535">
        <v>384.8503853699835</v>
      </c>
    </row>
    <row r="536" spans="1:14">
      <c r="A536">
        <v>534</v>
      </c>
      <c r="B536">
        <v>20.80224871099004</v>
      </c>
      <c r="C536">
        <v>2720.962520777116</v>
      </c>
      <c r="D536">
        <v>0.4228319451646832</v>
      </c>
      <c r="E536">
        <v>297.4537731751406</v>
      </c>
      <c r="F536">
        <v>13.00193057205815</v>
      </c>
      <c r="G536">
        <v>40106.16915761384</v>
      </c>
      <c r="H536">
        <v>0.234984153222617</v>
      </c>
      <c r="I536">
        <v>0.1554719560734063</v>
      </c>
      <c r="J536">
        <v>18.3501214979558</v>
      </c>
      <c r="K536">
        <v>2.855801229397878</v>
      </c>
      <c r="L536">
        <v>925.3311583210259</v>
      </c>
      <c r="M536">
        <v>593.5764254799171</v>
      </c>
      <c r="N536">
        <v>384.8291765110461</v>
      </c>
    </row>
    <row r="537" spans="1:14">
      <c r="A537">
        <v>535</v>
      </c>
      <c r="B537">
        <v>20.80299911392517</v>
      </c>
      <c r="C537">
        <v>2721.923920890557</v>
      </c>
      <c r="D537">
        <v>0.4227987707778325</v>
      </c>
      <c r="E537">
        <v>297.5383388016198</v>
      </c>
      <c r="F537">
        <v>12.99713976206073</v>
      </c>
      <c r="G537">
        <v>40105.08883200283</v>
      </c>
      <c r="H537">
        <v>0.2350015087334865</v>
      </c>
      <c r="I537">
        <v>0.1554744877955774</v>
      </c>
      <c r="J537">
        <v>18.35150325572009</v>
      </c>
      <c r="K537">
        <v>2.855801229397878</v>
      </c>
      <c r="L537">
        <v>925.3311583210259</v>
      </c>
      <c r="M537">
        <v>593.5452040850387</v>
      </c>
      <c r="N537">
        <v>384.8147675133647</v>
      </c>
    </row>
    <row r="538" spans="1:14">
      <c r="A538">
        <v>536</v>
      </c>
      <c r="B538">
        <v>20.80594622018043</v>
      </c>
      <c r="C538">
        <v>2722.606149726517</v>
      </c>
      <c r="D538">
        <v>0.4228678618176967</v>
      </c>
      <c r="E538">
        <v>297.6051462386788</v>
      </c>
      <c r="F538">
        <v>12.99323177084851</v>
      </c>
      <c r="G538">
        <v>40101.5430372493</v>
      </c>
      <c r="H538">
        <v>0.2350028262790757</v>
      </c>
      <c r="I538">
        <v>0.1554746799975076</v>
      </c>
      <c r="J538">
        <v>18.35202810620179</v>
      </c>
      <c r="K538">
        <v>2.855801229397878</v>
      </c>
      <c r="L538">
        <v>925.3311583210259</v>
      </c>
      <c r="M538">
        <v>593.5428340724438</v>
      </c>
      <c r="N538">
        <v>384.7692138576116</v>
      </c>
    </row>
    <row r="539" spans="1:14">
      <c r="A539">
        <v>537</v>
      </c>
      <c r="B539">
        <v>20.78897392829098</v>
      </c>
      <c r="C539">
        <v>2720.46252781843</v>
      </c>
      <c r="D539">
        <v>0.4227411038541429</v>
      </c>
      <c r="E539">
        <v>297.397086769786</v>
      </c>
      <c r="F539">
        <v>13.00448733108163</v>
      </c>
      <c r="G539">
        <v>40107.07854437521</v>
      </c>
      <c r="H539">
        <v>0.2349893069417329</v>
      </c>
      <c r="I539">
        <v>0.1554727078531141</v>
      </c>
      <c r="J539">
        <v>18.3503777648563</v>
      </c>
      <c r="K539">
        <v>2.855801229397878</v>
      </c>
      <c r="L539">
        <v>925.3311583210259</v>
      </c>
      <c r="M539">
        <v>593.5671538693471</v>
      </c>
      <c r="N539">
        <v>384.9366717886656</v>
      </c>
    </row>
    <row r="540" spans="1:14">
      <c r="A540">
        <v>538</v>
      </c>
      <c r="B540">
        <v>20.80909017835468</v>
      </c>
      <c r="C540">
        <v>2721.998242592898</v>
      </c>
      <c r="D540">
        <v>0.4228262091877518</v>
      </c>
      <c r="E540">
        <v>297.5439533009097</v>
      </c>
      <c r="F540">
        <v>12.99766649840917</v>
      </c>
      <c r="G540">
        <v>40109.88832193777</v>
      </c>
      <c r="H540">
        <v>0.234997857124317</v>
      </c>
      <c r="I540">
        <v>0.1554739551077129</v>
      </c>
      <c r="J540">
        <v>18.35165856119551</v>
      </c>
      <c r="K540">
        <v>2.855801229397878</v>
      </c>
      <c r="L540">
        <v>925.3311583210259</v>
      </c>
      <c r="M540">
        <v>593.5517727520627</v>
      </c>
      <c r="N540">
        <v>384.7591348006751</v>
      </c>
    </row>
    <row r="541" spans="1:14">
      <c r="A541">
        <v>539</v>
      </c>
      <c r="B541">
        <v>20.79237014850048</v>
      </c>
      <c r="C541">
        <v>2720.615802409976</v>
      </c>
      <c r="D541">
        <v>0.4227714383505248</v>
      </c>
      <c r="E541">
        <v>297.4104229414814</v>
      </c>
      <c r="F541">
        <v>13.00331921081977</v>
      </c>
      <c r="G541">
        <v>40104.709046456</v>
      </c>
      <c r="H541">
        <v>0.2349816171978401</v>
      </c>
      <c r="I541">
        <v>0.1554715861448934</v>
      </c>
      <c r="J541">
        <v>18.35054889524395</v>
      </c>
      <c r="K541">
        <v>2.855801229397878</v>
      </c>
      <c r="L541">
        <v>925.3311583210259</v>
      </c>
      <c r="M541">
        <v>593.5809879522279</v>
      </c>
      <c r="N541">
        <v>384.8896450617628</v>
      </c>
    </row>
    <row r="542" spans="1:14">
      <c r="A542">
        <v>540</v>
      </c>
      <c r="B542">
        <v>20.7951985463817</v>
      </c>
      <c r="C542">
        <v>2721.02819845675</v>
      </c>
      <c r="D542">
        <v>0.4228170506509151</v>
      </c>
      <c r="E542">
        <v>297.4499505445609</v>
      </c>
      <c r="F542">
        <v>13.00136961470273</v>
      </c>
      <c r="G542">
        <v>40104.82426931084</v>
      </c>
      <c r="H542">
        <v>0.2349860196645335</v>
      </c>
      <c r="I542">
        <v>0.1554722283322307</v>
      </c>
      <c r="J542">
        <v>18.35093014196188</v>
      </c>
      <c r="K542">
        <v>2.855801229397878</v>
      </c>
      <c r="L542">
        <v>925.3311583210259</v>
      </c>
      <c r="M542">
        <v>593.5730676849048</v>
      </c>
      <c r="N542">
        <v>384.8614606562159</v>
      </c>
    </row>
    <row r="543" spans="1:14">
      <c r="A543">
        <v>541</v>
      </c>
      <c r="B543">
        <v>20.79884856172807</v>
      </c>
      <c r="C543">
        <v>2721.186413085578</v>
      </c>
      <c r="D543">
        <v>0.4228157468218873</v>
      </c>
      <c r="E543">
        <v>297.4685738137571</v>
      </c>
      <c r="F543">
        <v>13.00068513136444</v>
      </c>
      <c r="G543">
        <v>40105.2130695263</v>
      </c>
      <c r="H543">
        <v>0.2349868109214136</v>
      </c>
      <c r="I543">
        <v>0.15547234375378</v>
      </c>
      <c r="J543">
        <v>18.35081273983143</v>
      </c>
      <c r="K543">
        <v>2.855801229397878</v>
      </c>
      <c r="L543">
        <v>925.3311583210259</v>
      </c>
      <c r="M543">
        <v>593.5716441997463</v>
      </c>
      <c r="N543">
        <v>384.839881867936</v>
      </c>
    </row>
    <row r="544" spans="1:14">
      <c r="A544">
        <v>542</v>
      </c>
      <c r="B544">
        <v>20.80087237025942</v>
      </c>
      <c r="C544">
        <v>2721.544989921977</v>
      </c>
      <c r="D544">
        <v>0.422801178455289</v>
      </c>
      <c r="E544">
        <v>297.5013676346602</v>
      </c>
      <c r="F544">
        <v>12.99937394103489</v>
      </c>
      <c r="G544">
        <v>40107.39963167268</v>
      </c>
      <c r="H544">
        <v>0.2349909727002626</v>
      </c>
      <c r="I544">
        <v>0.1554729508422249</v>
      </c>
      <c r="J544">
        <v>18.35123199881079</v>
      </c>
      <c r="K544">
        <v>2.855801229397878</v>
      </c>
      <c r="L544">
        <v>925.3311583210259</v>
      </c>
      <c r="M544">
        <v>593.5641572225072</v>
      </c>
      <c r="N544">
        <v>384.8180832083571</v>
      </c>
    </row>
    <row r="545" spans="1:14">
      <c r="A545">
        <v>543</v>
      </c>
      <c r="B545">
        <v>20.80433428913578</v>
      </c>
      <c r="C545">
        <v>2721.515894055567</v>
      </c>
      <c r="D545">
        <v>0.4227769636512569</v>
      </c>
      <c r="E545">
        <v>297.5035397789395</v>
      </c>
      <c r="F545">
        <v>12.99942253902933</v>
      </c>
      <c r="G545">
        <v>40106.90769600608</v>
      </c>
      <c r="H545">
        <v>0.2349932318704069</v>
      </c>
      <c r="I545">
        <v>0.1554732803961839</v>
      </c>
      <c r="J545">
        <v>18.35084596346267</v>
      </c>
      <c r="K545">
        <v>2.855801229397878</v>
      </c>
      <c r="L545">
        <v>925.3311583210259</v>
      </c>
      <c r="M545">
        <v>593.5600931057789</v>
      </c>
      <c r="N545">
        <v>384.81351028676</v>
      </c>
    </row>
    <row r="546" spans="1:14">
      <c r="A546">
        <v>544</v>
      </c>
      <c r="B546">
        <v>20.80262645187208</v>
      </c>
      <c r="C546">
        <v>2721.697874339808</v>
      </c>
      <c r="D546">
        <v>0.422826266877241</v>
      </c>
      <c r="E546">
        <v>297.5203136463497</v>
      </c>
      <c r="F546">
        <v>12.998092814239</v>
      </c>
      <c r="G546">
        <v>40104.40075495269</v>
      </c>
      <c r="H546">
        <v>0.2349942015532712</v>
      </c>
      <c r="I546">
        <v>0.1554734218483623</v>
      </c>
      <c r="J546">
        <v>18.35106722785607</v>
      </c>
      <c r="K546">
        <v>2.855801229397878</v>
      </c>
      <c r="L546">
        <v>925.3311583210259</v>
      </c>
      <c r="M546">
        <v>593.5583487230242</v>
      </c>
      <c r="N546">
        <v>384.8141052576433</v>
      </c>
    </row>
    <row r="547" spans="1:14">
      <c r="A547">
        <v>545</v>
      </c>
      <c r="B547">
        <v>20.80341132520645</v>
      </c>
      <c r="C547">
        <v>2721.221074654649</v>
      </c>
      <c r="D547">
        <v>0.4228471339772882</v>
      </c>
      <c r="E547">
        <v>297.4770599803105</v>
      </c>
      <c r="F547">
        <v>13.00050165846207</v>
      </c>
      <c r="G547">
        <v>40105.11577716046</v>
      </c>
      <c r="H547">
        <v>0.2349842566402218</v>
      </c>
      <c r="I547">
        <v>0.1554719711589405</v>
      </c>
      <c r="J547">
        <v>18.3504602216847</v>
      </c>
      <c r="K547">
        <v>2.855801229397878</v>
      </c>
      <c r="L547">
        <v>925.3311583210259</v>
      </c>
      <c r="M547">
        <v>593.5762394267805</v>
      </c>
      <c r="N547">
        <v>384.8103303645673</v>
      </c>
    </row>
    <row r="548" spans="1:14">
      <c r="A548">
        <v>546</v>
      </c>
      <c r="B548">
        <v>20.7922601963981</v>
      </c>
      <c r="C548">
        <v>2720.33678086649</v>
      </c>
      <c r="D548">
        <v>0.4228173283124042</v>
      </c>
      <c r="E548">
        <v>297.3856426535322</v>
      </c>
      <c r="F548">
        <v>13.00451620903161</v>
      </c>
      <c r="G548">
        <v>40103.96511058731</v>
      </c>
      <c r="H548">
        <v>0.2349764313874935</v>
      </c>
      <c r="I548">
        <v>0.1554708297033334</v>
      </c>
      <c r="J548">
        <v>18.35020110541739</v>
      </c>
      <c r="K548">
        <v>2.855801229397878</v>
      </c>
      <c r="L548">
        <v>925.3311583210259</v>
      </c>
      <c r="M548">
        <v>593.5903178254796</v>
      </c>
      <c r="N548">
        <v>384.8935053006343</v>
      </c>
    </row>
    <row r="549" spans="1:14">
      <c r="A549">
        <v>547</v>
      </c>
      <c r="B549">
        <v>20.80772619753808</v>
      </c>
      <c r="C549">
        <v>2722.349458793217</v>
      </c>
      <c r="D549">
        <v>0.4228664584329671</v>
      </c>
      <c r="E549">
        <v>297.5819659026779</v>
      </c>
      <c r="F549">
        <v>12.99477223198536</v>
      </c>
      <c r="G549">
        <v>40103.25989475401</v>
      </c>
      <c r="H549">
        <v>0.2349964343894592</v>
      </c>
      <c r="I549">
        <v>0.1554737475643588</v>
      </c>
      <c r="J549">
        <v>18.35167585924497</v>
      </c>
      <c r="K549">
        <v>2.855801229397878</v>
      </c>
      <c r="L549">
        <v>925.3311583210259</v>
      </c>
      <c r="M549">
        <v>593.5543320748008</v>
      </c>
      <c r="N549">
        <v>384.7573522667113</v>
      </c>
    </row>
    <row r="550" spans="1:14">
      <c r="A550">
        <v>548</v>
      </c>
      <c r="B550">
        <v>20.80913281365404</v>
      </c>
      <c r="C550">
        <v>2722.456018152928</v>
      </c>
      <c r="D550">
        <v>0.4228602772146622</v>
      </c>
      <c r="E550">
        <v>297.5926544326589</v>
      </c>
      <c r="F550">
        <v>12.99430239724727</v>
      </c>
      <c r="G550">
        <v>40103.47111515077</v>
      </c>
      <c r="H550">
        <v>0.2349995976752798</v>
      </c>
      <c r="I550">
        <v>0.1554742090142494</v>
      </c>
      <c r="J550">
        <v>18.35173879908207</v>
      </c>
      <c r="K550">
        <v>2.855801229397878</v>
      </c>
      <c r="L550">
        <v>925.3311583210259</v>
      </c>
      <c r="M550">
        <v>593.5486417542659</v>
      </c>
      <c r="N550">
        <v>384.7526437813987</v>
      </c>
    </row>
    <row r="551" spans="1:14">
      <c r="A551">
        <v>549</v>
      </c>
      <c r="B551">
        <v>20.80869615949636</v>
      </c>
      <c r="C551">
        <v>2722.519436077879</v>
      </c>
      <c r="D551">
        <v>0.4228816095928393</v>
      </c>
      <c r="E551">
        <v>297.5967881402165</v>
      </c>
      <c r="F551">
        <v>12.99396546256219</v>
      </c>
      <c r="G551">
        <v>40103.28463608152</v>
      </c>
      <c r="H551">
        <v>0.2349935460986906</v>
      </c>
      <c r="I551">
        <v>0.1554733262340847</v>
      </c>
      <c r="J551">
        <v>18.35191624145989</v>
      </c>
      <c r="K551">
        <v>2.855801229397878</v>
      </c>
      <c r="L551">
        <v>925.3311583210259</v>
      </c>
      <c r="M551">
        <v>593.5595278325908</v>
      </c>
      <c r="N551">
        <v>384.7356372490435</v>
      </c>
    </row>
    <row r="552" spans="1:14">
      <c r="A552">
        <v>550</v>
      </c>
      <c r="B552">
        <v>20.80824974084528</v>
      </c>
      <c r="C552">
        <v>2722.363190406292</v>
      </c>
      <c r="D552">
        <v>0.4228839782474642</v>
      </c>
      <c r="E552">
        <v>297.5819431745746</v>
      </c>
      <c r="F552">
        <v>12.99476755973855</v>
      </c>
      <c r="G552">
        <v>40103.59133401707</v>
      </c>
      <c r="H552">
        <v>0.2349898867491654</v>
      </c>
      <c r="I552">
        <v>0.1554727924311824</v>
      </c>
      <c r="J552">
        <v>18.35177384696941</v>
      </c>
      <c r="K552">
        <v>2.855801229397878</v>
      </c>
      <c r="L552">
        <v>925.3311583210259</v>
      </c>
      <c r="M552">
        <v>593.5661108099617</v>
      </c>
      <c r="N552">
        <v>384.7370561982291</v>
      </c>
    </row>
    <row r="553" spans="1:14">
      <c r="A553">
        <v>551</v>
      </c>
      <c r="B553">
        <v>20.81451559684453</v>
      </c>
      <c r="C553">
        <v>2723.297183918226</v>
      </c>
      <c r="D553">
        <v>0.4228726281782437</v>
      </c>
      <c r="E553">
        <v>297.6699506818068</v>
      </c>
      <c r="F553">
        <v>12.99033669995154</v>
      </c>
      <c r="G553">
        <v>40103.73229523632</v>
      </c>
      <c r="H553">
        <v>0.2350036179139514</v>
      </c>
      <c r="I553">
        <v>0.1554747954806336</v>
      </c>
      <c r="J553">
        <v>18.35264722540476</v>
      </c>
      <c r="K553">
        <v>2.855801229397878</v>
      </c>
      <c r="L553">
        <v>925.3311583210259</v>
      </c>
      <c r="M553">
        <v>593.5414100837392</v>
      </c>
      <c r="N553">
        <v>384.6839013823734</v>
      </c>
    </row>
    <row r="554" spans="1:14">
      <c r="A554">
        <v>552</v>
      </c>
      <c r="B554">
        <v>20.81210139850093</v>
      </c>
      <c r="C554">
        <v>2723.087644400729</v>
      </c>
      <c r="D554">
        <v>0.4228456343588173</v>
      </c>
      <c r="E554">
        <v>297.6479968286771</v>
      </c>
      <c r="F554">
        <v>12.99141487543152</v>
      </c>
      <c r="G554">
        <v>40104.16025012387</v>
      </c>
      <c r="H554">
        <v>0.2350008773351099</v>
      </c>
      <c r="I554">
        <v>0.1554743956882565</v>
      </c>
      <c r="J554">
        <v>18.35259338823995</v>
      </c>
      <c r="K554">
        <v>2.855801229397878</v>
      </c>
      <c r="L554">
        <v>925.3311583210259</v>
      </c>
      <c r="M554">
        <v>593.5463398581529</v>
      </c>
      <c r="N554">
        <v>384.7004302605642</v>
      </c>
    </row>
    <row r="555" spans="1:14">
      <c r="A555">
        <v>553</v>
      </c>
      <c r="B555">
        <v>20.8144863284557</v>
      </c>
      <c r="C555">
        <v>2723.521712521921</v>
      </c>
      <c r="D555">
        <v>0.4228433251794568</v>
      </c>
      <c r="E555">
        <v>297.6913890442515</v>
      </c>
      <c r="F555">
        <v>12.98911762331589</v>
      </c>
      <c r="G555">
        <v>40102.92533618495</v>
      </c>
      <c r="H555">
        <v>0.2350104089336583</v>
      </c>
      <c r="I555">
        <v>0.15547578616216</v>
      </c>
      <c r="J555">
        <v>18.35284889237788</v>
      </c>
      <c r="K555">
        <v>2.855801229397878</v>
      </c>
      <c r="L555">
        <v>925.3311583210259</v>
      </c>
      <c r="M555">
        <v>593.5291947742038</v>
      </c>
      <c r="N555">
        <v>384.6917867171749</v>
      </c>
    </row>
    <row r="556" spans="1:14">
      <c r="A556">
        <v>554</v>
      </c>
      <c r="B556">
        <v>20.81693984208539</v>
      </c>
      <c r="C556">
        <v>2723.831227453966</v>
      </c>
      <c r="D556">
        <v>0.4228865818052683</v>
      </c>
      <c r="E556">
        <v>297.7212983327303</v>
      </c>
      <c r="F556">
        <v>12.98730490358827</v>
      </c>
      <c r="G556">
        <v>40101.09090270056</v>
      </c>
      <c r="H556">
        <v>0.2350137774917402</v>
      </c>
      <c r="I556">
        <v>0.1554762775794485</v>
      </c>
      <c r="J556">
        <v>18.35309028468764</v>
      </c>
      <c r="K556">
        <v>2.855801229397878</v>
      </c>
      <c r="L556">
        <v>925.3311583210259</v>
      </c>
      <c r="M556">
        <v>593.5231358257139</v>
      </c>
      <c r="N556">
        <v>384.6692783835257</v>
      </c>
    </row>
    <row r="557" spans="1:14">
      <c r="A557">
        <v>555</v>
      </c>
      <c r="B557">
        <v>20.81427645987891</v>
      </c>
      <c r="C557">
        <v>2723.792053563182</v>
      </c>
      <c r="D557">
        <v>0.4228182907268516</v>
      </c>
      <c r="E557">
        <v>297.7136932535485</v>
      </c>
      <c r="F557">
        <v>12.98798486659726</v>
      </c>
      <c r="G557">
        <v>40103.77753185398</v>
      </c>
      <c r="H557">
        <v>0.235018544364953</v>
      </c>
      <c r="I557">
        <v>0.1554769729973266</v>
      </c>
      <c r="J557">
        <v>18.35334422244595</v>
      </c>
      <c r="K557">
        <v>2.855801229397878</v>
      </c>
      <c r="L557">
        <v>925.3311583210259</v>
      </c>
      <c r="M557">
        <v>593.5145620168646</v>
      </c>
      <c r="N557">
        <v>384.6939874326188</v>
      </c>
    </row>
    <row r="558" spans="1:14">
      <c r="A558">
        <v>556</v>
      </c>
      <c r="B558">
        <v>20.81331125311665</v>
      </c>
      <c r="C558">
        <v>2723.72019427616</v>
      </c>
      <c r="D558">
        <v>0.4228308153974328</v>
      </c>
      <c r="E558">
        <v>297.7070300938987</v>
      </c>
      <c r="F558">
        <v>12.98832390019652</v>
      </c>
      <c r="G558">
        <v>40103.75778251101</v>
      </c>
      <c r="H558">
        <v>0.2350161525165906</v>
      </c>
      <c r="I558">
        <v>0.1554766240598596</v>
      </c>
      <c r="J558">
        <v>18.35327291542101</v>
      </c>
      <c r="K558">
        <v>2.855801229397878</v>
      </c>
      <c r="L558">
        <v>925.3311583210259</v>
      </c>
      <c r="M558">
        <v>593.5188640132046</v>
      </c>
      <c r="N558">
        <v>384.6980548338992</v>
      </c>
    </row>
    <row r="559" spans="1:14">
      <c r="A559">
        <v>557</v>
      </c>
      <c r="B559">
        <v>20.82182204152007</v>
      </c>
      <c r="C559">
        <v>2724.429629664788</v>
      </c>
      <c r="D559">
        <v>0.4228264189971987</v>
      </c>
      <c r="E559">
        <v>297.7748025329516</v>
      </c>
      <c r="F559">
        <v>12.98535514756067</v>
      </c>
      <c r="G559">
        <v>40106.01022044996</v>
      </c>
      <c r="H559">
        <v>0.2350265586325843</v>
      </c>
      <c r="I559">
        <v>0.1554781421878777</v>
      </c>
      <c r="J559">
        <v>18.3538779468617</v>
      </c>
      <c r="K559">
        <v>2.855801229397878</v>
      </c>
      <c r="L559">
        <v>925.3311583210259</v>
      </c>
      <c r="M559">
        <v>593.5001480481206</v>
      </c>
      <c r="N559">
        <v>384.6363950193428</v>
      </c>
    </row>
    <row r="560" spans="1:14">
      <c r="A560">
        <v>558</v>
      </c>
      <c r="B560">
        <v>20.82295858967544</v>
      </c>
      <c r="C560">
        <v>2724.774327221926</v>
      </c>
      <c r="D560">
        <v>0.4228127096197387</v>
      </c>
      <c r="E560">
        <v>297.8066230728921</v>
      </c>
      <c r="F560">
        <v>12.98375497389264</v>
      </c>
      <c r="G560">
        <v>40106.24203658634</v>
      </c>
      <c r="H560">
        <v>0.2350340085432814</v>
      </c>
      <c r="I560">
        <v>0.1554792290730382</v>
      </c>
      <c r="J560">
        <v>18.35425541993656</v>
      </c>
      <c r="K560">
        <v>2.855801229397878</v>
      </c>
      <c r="L560">
        <v>925.3311583210259</v>
      </c>
      <c r="M560">
        <v>593.4867498607882</v>
      </c>
      <c r="N560">
        <v>384.6286949663645</v>
      </c>
    </row>
    <row r="561" spans="1:14">
      <c r="A561">
        <v>559</v>
      </c>
      <c r="B561">
        <v>20.81808343880543</v>
      </c>
      <c r="C561">
        <v>2723.873065960071</v>
      </c>
      <c r="D561">
        <v>0.4227874675805842</v>
      </c>
      <c r="E561">
        <v>297.7253497795058</v>
      </c>
      <c r="F561">
        <v>12.98828345454867</v>
      </c>
      <c r="G561">
        <v>40107.50853878095</v>
      </c>
      <c r="H561">
        <v>0.2350240776590418</v>
      </c>
      <c r="I561">
        <v>0.1554777802387173</v>
      </c>
      <c r="J561">
        <v>18.35316894723657</v>
      </c>
      <c r="K561">
        <v>2.855801229397878</v>
      </c>
      <c r="L561">
        <v>925.3311583210259</v>
      </c>
      <c r="M561">
        <v>593.5046100834993</v>
      </c>
      <c r="N561">
        <v>384.686903440365</v>
      </c>
    </row>
    <row r="562" spans="1:14">
      <c r="A562">
        <v>560</v>
      </c>
      <c r="B562">
        <v>20.81493980482068</v>
      </c>
      <c r="C562">
        <v>2723.54552124042</v>
      </c>
      <c r="D562">
        <v>0.4227858949255843</v>
      </c>
      <c r="E562">
        <v>297.6921813044729</v>
      </c>
      <c r="F562">
        <v>12.98988159208116</v>
      </c>
      <c r="G562">
        <v>40107.70525209307</v>
      </c>
      <c r="H562">
        <v>0.2350190938667121</v>
      </c>
      <c r="I562">
        <v>0.1554770531623948</v>
      </c>
      <c r="J562">
        <v>18.353024403659</v>
      </c>
      <c r="K562">
        <v>2.855801229397878</v>
      </c>
      <c r="L562">
        <v>925.3311583210259</v>
      </c>
      <c r="M562">
        <v>593.5135736896095</v>
      </c>
      <c r="N562">
        <v>384.7076063838286</v>
      </c>
    </row>
    <row r="563" spans="1:14">
      <c r="A563">
        <v>561</v>
      </c>
      <c r="B563">
        <v>20.82410147987068</v>
      </c>
      <c r="C563">
        <v>2724.910179823018</v>
      </c>
      <c r="D563">
        <v>0.4227852399301066</v>
      </c>
      <c r="E563">
        <v>297.8226169332761</v>
      </c>
      <c r="F563">
        <v>12.98288738468831</v>
      </c>
      <c r="G563">
        <v>40105.04158504706</v>
      </c>
      <c r="H563">
        <v>0.235038173283863</v>
      </c>
      <c r="I563">
        <v>0.1554798366886324</v>
      </c>
      <c r="J563">
        <v>18.35418391112359</v>
      </c>
      <c r="K563">
        <v>2.855801229397878</v>
      </c>
      <c r="L563">
        <v>925.3311583210259</v>
      </c>
      <c r="M563">
        <v>593.47926016219</v>
      </c>
      <c r="N563">
        <v>384.6357371734508</v>
      </c>
    </row>
    <row r="564" spans="1:14">
      <c r="A564">
        <v>562</v>
      </c>
      <c r="B564">
        <v>20.81635561853942</v>
      </c>
      <c r="C564">
        <v>2723.678053481604</v>
      </c>
      <c r="D564">
        <v>0.4227976775576363</v>
      </c>
      <c r="E564">
        <v>297.7053988750306</v>
      </c>
      <c r="F564">
        <v>12.98912372149527</v>
      </c>
      <c r="G564">
        <v>40107.02001736901</v>
      </c>
      <c r="H564">
        <v>0.2350215515246573</v>
      </c>
      <c r="I564">
        <v>0.155477411704103</v>
      </c>
      <c r="J564">
        <v>18.35308318725266</v>
      </c>
      <c r="K564">
        <v>2.855801229397878</v>
      </c>
      <c r="L564">
        <v>925.3311583210259</v>
      </c>
      <c r="M564">
        <v>593.5091534245896</v>
      </c>
      <c r="N564">
        <v>384.6986738413413</v>
      </c>
    </row>
    <row r="565" spans="1:14">
      <c r="A565">
        <v>563</v>
      </c>
      <c r="B565">
        <v>20.81980123025473</v>
      </c>
      <c r="C565">
        <v>2723.887946933798</v>
      </c>
      <c r="D565">
        <v>0.4227785108799631</v>
      </c>
      <c r="E565">
        <v>297.7266476188721</v>
      </c>
      <c r="F565">
        <v>12.98905291874362</v>
      </c>
      <c r="G565">
        <v>40112.08696388306</v>
      </c>
      <c r="H565">
        <v>0.2350193743319791</v>
      </c>
      <c r="I565">
        <v>0.1554770940786391</v>
      </c>
      <c r="J565">
        <v>18.35318511307055</v>
      </c>
      <c r="K565">
        <v>2.855801229397878</v>
      </c>
      <c r="L565">
        <v>925.3311583210259</v>
      </c>
      <c r="M565">
        <v>593.5130692496961</v>
      </c>
      <c r="N565">
        <v>384.6632189569786</v>
      </c>
    </row>
    <row r="566" spans="1:14">
      <c r="A566">
        <v>564</v>
      </c>
      <c r="B566">
        <v>20.81923361985958</v>
      </c>
      <c r="C566">
        <v>2724.031063577857</v>
      </c>
      <c r="D566">
        <v>0.4228016863562535</v>
      </c>
      <c r="E566">
        <v>297.7405851910337</v>
      </c>
      <c r="F566">
        <v>12.98744210263819</v>
      </c>
      <c r="G566">
        <v>40107.02903699175</v>
      </c>
      <c r="H566">
        <v>0.2350271056934758</v>
      </c>
      <c r="I566">
        <v>0.1554782219989765</v>
      </c>
      <c r="J566">
        <v>18.353305617055</v>
      </c>
      <c r="K566">
        <v>2.855801229397878</v>
      </c>
      <c r="L566">
        <v>925.3311583210259</v>
      </c>
      <c r="M566">
        <v>593.4991641691038</v>
      </c>
      <c r="N566">
        <v>384.6794867539674</v>
      </c>
    </row>
    <row r="567" spans="1:14">
      <c r="A567">
        <v>565</v>
      </c>
      <c r="B567">
        <v>20.82302889902381</v>
      </c>
      <c r="C567">
        <v>2724.82320471049</v>
      </c>
      <c r="D567">
        <v>0.4227554778829578</v>
      </c>
      <c r="E567">
        <v>297.8140614372817</v>
      </c>
      <c r="F567">
        <v>12.9839273295442</v>
      </c>
      <c r="G567">
        <v>40108.45054061456</v>
      </c>
      <c r="H567">
        <v>0.235040515926612</v>
      </c>
      <c r="I567">
        <v>0.1554801784726156</v>
      </c>
      <c r="J567">
        <v>18.35412520600018</v>
      </c>
      <c r="K567">
        <v>2.855801229397878</v>
      </c>
      <c r="L567">
        <v>925.3311583210259</v>
      </c>
      <c r="M567">
        <v>593.4750473506265</v>
      </c>
      <c r="N567">
        <v>384.6449119500419</v>
      </c>
    </row>
    <row r="568" spans="1:14">
      <c r="A568">
        <v>566</v>
      </c>
      <c r="B568">
        <v>20.82104278872453</v>
      </c>
      <c r="C568">
        <v>2724.329636527219</v>
      </c>
      <c r="D568">
        <v>0.4227987741107921</v>
      </c>
      <c r="E568">
        <v>297.7691811629304</v>
      </c>
      <c r="F568">
        <v>12.98599009000161</v>
      </c>
      <c r="G568">
        <v>40106.87291266137</v>
      </c>
      <c r="H568">
        <v>0.2350283731852696</v>
      </c>
      <c r="I568">
        <v>0.1554784069148036</v>
      </c>
      <c r="J568">
        <v>18.35355380835289</v>
      </c>
      <c r="K568">
        <v>2.855801229397878</v>
      </c>
      <c r="L568">
        <v>925.3311583210259</v>
      </c>
      <c r="M568">
        <v>593.4968846235231</v>
      </c>
      <c r="N568">
        <v>384.6583171321625</v>
      </c>
    </row>
    <row r="569" spans="1:14">
      <c r="A569">
        <v>567</v>
      </c>
      <c r="B569">
        <v>20.82384309359125</v>
      </c>
      <c r="C569">
        <v>2724.39499507574</v>
      </c>
      <c r="D569">
        <v>0.4227778023727548</v>
      </c>
      <c r="E569">
        <v>297.7779817320082</v>
      </c>
      <c r="F569">
        <v>12.9858371580167</v>
      </c>
      <c r="G569">
        <v>40107.73710931961</v>
      </c>
      <c r="H569">
        <v>0.2350352952589687</v>
      </c>
      <c r="I569">
        <v>0.1554794167977645</v>
      </c>
      <c r="J569">
        <v>18.3534251466586</v>
      </c>
      <c r="K569">
        <v>2.855801229397878</v>
      </c>
      <c r="L569">
        <v>925.3311583210259</v>
      </c>
      <c r="M569">
        <v>593.4844358595363</v>
      </c>
      <c r="N569">
        <v>384.6603515641818</v>
      </c>
    </row>
    <row r="570" spans="1:14">
      <c r="A570">
        <v>568</v>
      </c>
      <c r="B570">
        <v>20.81880364909156</v>
      </c>
      <c r="C570">
        <v>2723.959805308849</v>
      </c>
      <c r="D570">
        <v>0.4227912261210567</v>
      </c>
      <c r="E570">
        <v>297.7339189127259</v>
      </c>
      <c r="F570">
        <v>12.98787610907615</v>
      </c>
      <c r="G570">
        <v>40107.54254389009</v>
      </c>
      <c r="H570">
        <v>0.2350276175970884</v>
      </c>
      <c r="I570">
        <v>0.1554782966810863</v>
      </c>
      <c r="J570">
        <v>18.35323290644602</v>
      </c>
      <c r="K570">
        <v>2.855801229397878</v>
      </c>
      <c r="L570">
        <v>925.3311583210259</v>
      </c>
      <c r="M570">
        <v>593.4982435234056</v>
      </c>
      <c r="N570">
        <v>384.6862491743686</v>
      </c>
    </row>
    <row r="571" spans="1:14">
      <c r="A571">
        <v>569</v>
      </c>
      <c r="B571">
        <v>20.81529508657112</v>
      </c>
      <c r="C571">
        <v>2723.468888481433</v>
      </c>
      <c r="D571">
        <v>0.4227711588309979</v>
      </c>
      <c r="E571">
        <v>297.6866423239921</v>
      </c>
      <c r="F571">
        <v>12.98992057080078</v>
      </c>
      <c r="G571">
        <v>40105.92666582284</v>
      </c>
      <c r="H571">
        <v>0.235025330317713</v>
      </c>
      <c r="I571">
        <v>0.1554779629886834</v>
      </c>
      <c r="J571">
        <v>18.35282127800918</v>
      </c>
      <c r="K571">
        <v>2.855801229397878</v>
      </c>
      <c r="L571">
        <v>925.3311583210259</v>
      </c>
      <c r="M571">
        <v>593.5023571644258</v>
      </c>
      <c r="N571">
        <v>384.7259487130744</v>
      </c>
    </row>
    <row r="572" spans="1:14">
      <c r="A572">
        <v>570</v>
      </c>
      <c r="B572">
        <v>20.81720913180485</v>
      </c>
      <c r="C572">
        <v>2723.635712050701</v>
      </c>
      <c r="D572">
        <v>0.4227419553448121</v>
      </c>
      <c r="E572">
        <v>297.703728362684</v>
      </c>
      <c r="F572">
        <v>12.98934807086735</v>
      </c>
      <c r="G572">
        <v>40107.14215312346</v>
      </c>
      <c r="H572">
        <v>0.2350293252847518</v>
      </c>
      <c r="I572">
        <v>0.1554785458181969</v>
      </c>
      <c r="J572">
        <v>18.35287371733065</v>
      </c>
      <c r="K572">
        <v>2.855801229397878</v>
      </c>
      <c r="L572">
        <v>925.3311583210259</v>
      </c>
      <c r="M572">
        <v>593.4951723154674</v>
      </c>
      <c r="N572">
        <v>384.7177335266686</v>
      </c>
    </row>
    <row r="573" spans="1:14">
      <c r="A573">
        <v>571</v>
      </c>
      <c r="B573">
        <v>20.81437919348266</v>
      </c>
      <c r="C573">
        <v>2723.614372523853</v>
      </c>
      <c r="D573">
        <v>0.4227559241476499</v>
      </c>
      <c r="E573">
        <v>297.6978554398331</v>
      </c>
      <c r="F573">
        <v>12.98930355314848</v>
      </c>
      <c r="G573">
        <v>40106.34528184177</v>
      </c>
      <c r="H573">
        <v>0.235029345391177</v>
      </c>
      <c r="I573">
        <v>0.1554785487515618</v>
      </c>
      <c r="J573">
        <v>18.35314066035352</v>
      </c>
      <c r="K573">
        <v>2.855801229397878</v>
      </c>
      <c r="L573">
        <v>925.3311583210259</v>
      </c>
      <c r="M573">
        <v>593.495136155095</v>
      </c>
      <c r="N573">
        <v>384.7292835231053</v>
      </c>
    </row>
    <row r="574" spans="1:14">
      <c r="A574">
        <v>572</v>
      </c>
      <c r="B574">
        <v>20.8186213746783</v>
      </c>
      <c r="C574">
        <v>2723.899887529578</v>
      </c>
      <c r="D574">
        <v>0.4227702761001015</v>
      </c>
      <c r="E574">
        <v>297.7281706184611</v>
      </c>
      <c r="F574">
        <v>12.98800495304549</v>
      </c>
      <c r="G574">
        <v>40106.68805064952</v>
      </c>
      <c r="H574">
        <v>0.2350314345801152</v>
      </c>
      <c r="I574">
        <v>0.1554788535484041</v>
      </c>
      <c r="J574">
        <v>18.35316515930213</v>
      </c>
      <c r="K574">
        <v>2.855801229397878</v>
      </c>
      <c r="L574">
        <v>925.3311583210259</v>
      </c>
      <c r="M574">
        <v>593.4913788855209</v>
      </c>
      <c r="N574">
        <v>384.6982930115817</v>
      </c>
    </row>
    <row r="575" spans="1:14">
      <c r="A575">
        <v>573</v>
      </c>
      <c r="B575">
        <v>20.81097522822739</v>
      </c>
      <c r="C575">
        <v>2722.704398773347</v>
      </c>
      <c r="D575">
        <v>0.4227734406334981</v>
      </c>
      <c r="E575">
        <v>297.612897303317</v>
      </c>
      <c r="F575">
        <v>12.99337677896914</v>
      </c>
      <c r="G575">
        <v>40104.88581101855</v>
      </c>
      <c r="H575">
        <v>0.2350165543268328</v>
      </c>
      <c r="I575">
        <v>0.1554766826782017</v>
      </c>
      <c r="J575">
        <v>18.35220309091286</v>
      </c>
      <c r="K575">
        <v>2.855801229397878</v>
      </c>
      <c r="L575">
        <v>925.3311583210259</v>
      </c>
      <c r="M575">
        <v>593.5181413089985</v>
      </c>
      <c r="N575">
        <v>384.7654942597322</v>
      </c>
    </row>
    <row r="576" spans="1:14">
      <c r="A576">
        <v>574</v>
      </c>
      <c r="B576">
        <v>20.81796621945281</v>
      </c>
      <c r="C576">
        <v>2724.02029743321</v>
      </c>
      <c r="D576">
        <v>0.4227904820173218</v>
      </c>
      <c r="E576">
        <v>297.7385252680402</v>
      </c>
      <c r="F576">
        <v>12.98732228319291</v>
      </c>
      <c r="G576">
        <v>40106.09660642926</v>
      </c>
      <c r="H576">
        <v>0.2350317402179549</v>
      </c>
      <c r="I576">
        <v>0.155478898138827</v>
      </c>
      <c r="J576">
        <v>18.3533588116666</v>
      </c>
      <c r="K576">
        <v>2.855801229397878</v>
      </c>
      <c r="L576">
        <v>925.3311583210259</v>
      </c>
      <c r="M576">
        <v>593.4908292207191</v>
      </c>
      <c r="N576">
        <v>384.694551252681</v>
      </c>
    </row>
    <row r="577" spans="1:14">
      <c r="A577">
        <v>575</v>
      </c>
      <c r="B577">
        <v>20.83150575350464</v>
      </c>
      <c r="C577">
        <v>2725.569616648105</v>
      </c>
      <c r="D577">
        <v>0.4227639730924128</v>
      </c>
      <c r="E577">
        <v>297.8916314736387</v>
      </c>
      <c r="F577">
        <v>12.98039589610823</v>
      </c>
      <c r="G577">
        <v>40108.58292197374</v>
      </c>
      <c r="H577">
        <v>0.2350526270439771</v>
      </c>
      <c r="I577">
        <v>0.155481945487727</v>
      </c>
      <c r="J577">
        <v>18.35435842492565</v>
      </c>
      <c r="K577">
        <v>2.855801229397878</v>
      </c>
      <c r="L577">
        <v>925.3311583210259</v>
      </c>
      <c r="M577">
        <v>593.4532688966515</v>
      </c>
      <c r="N577">
        <v>384.5973694335945</v>
      </c>
    </row>
    <row r="578" spans="1:14">
      <c r="A578">
        <v>576</v>
      </c>
      <c r="B578">
        <v>20.82132072254609</v>
      </c>
      <c r="C578">
        <v>2724.192407215637</v>
      </c>
      <c r="D578">
        <v>0.4227994264960232</v>
      </c>
      <c r="E578">
        <v>297.7590150483745</v>
      </c>
      <c r="F578">
        <v>12.98616200881462</v>
      </c>
      <c r="G578">
        <v>40104.24547555098</v>
      </c>
      <c r="H578">
        <v>0.2350343501054272</v>
      </c>
      <c r="I578">
        <v>0.1554792789049945</v>
      </c>
      <c r="J578">
        <v>18.35322081865642</v>
      </c>
      <c r="K578">
        <v>2.855801229397878</v>
      </c>
      <c r="L578">
        <v>925.3311583210259</v>
      </c>
      <c r="M578">
        <v>593.4861356007829</v>
      </c>
      <c r="N578">
        <v>384.6794710563798</v>
      </c>
    </row>
    <row r="579" spans="1:14">
      <c r="A579">
        <v>577</v>
      </c>
      <c r="B579">
        <v>20.81581089808759</v>
      </c>
      <c r="C579">
        <v>2723.497889160637</v>
      </c>
      <c r="D579">
        <v>0.4227498991841906</v>
      </c>
      <c r="E579">
        <v>297.6922547421648</v>
      </c>
      <c r="F579">
        <v>12.98984098068203</v>
      </c>
      <c r="G579">
        <v>40106.24657182073</v>
      </c>
      <c r="H579">
        <v>0.2350315823993075</v>
      </c>
      <c r="I579">
        <v>0.1554788751141846</v>
      </c>
      <c r="J579">
        <v>18.3526440673375</v>
      </c>
      <c r="K579">
        <v>2.855801229397878</v>
      </c>
      <c r="L579">
        <v>925.3311583210259</v>
      </c>
      <c r="M579">
        <v>593.4911130445686</v>
      </c>
      <c r="N579">
        <v>384.7380921399939</v>
      </c>
    </row>
    <row r="580" spans="1:14">
      <c r="A580">
        <v>578</v>
      </c>
      <c r="B580">
        <v>20.81721623778565</v>
      </c>
      <c r="C580">
        <v>2723.809284041328</v>
      </c>
      <c r="D580">
        <v>0.4227796952756777</v>
      </c>
      <c r="E580">
        <v>297.7187140818723</v>
      </c>
      <c r="F580">
        <v>12.98839443967272</v>
      </c>
      <c r="G580">
        <v>40106.45630812366</v>
      </c>
      <c r="H580">
        <v>0.2350274339440747</v>
      </c>
      <c r="I580">
        <v>0.1554782698877571</v>
      </c>
      <c r="J580">
        <v>18.35313487081186</v>
      </c>
      <c r="K580">
        <v>2.855801229397878</v>
      </c>
      <c r="L580">
        <v>925.3311583210259</v>
      </c>
      <c r="M580">
        <v>593.4985738183055</v>
      </c>
      <c r="N580">
        <v>384.6999565107267</v>
      </c>
    </row>
    <row r="581" spans="1:14">
      <c r="A581">
        <v>579</v>
      </c>
      <c r="B581">
        <v>20.81870893632698</v>
      </c>
      <c r="C581">
        <v>2723.811762807277</v>
      </c>
      <c r="D581">
        <v>0.4227413922759874</v>
      </c>
      <c r="E581">
        <v>297.7211959174106</v>
      </c>
      <c r="F581">
        <v>12.9885540620154</v>
      </c>
      <c r="G581">
        <v>40107.39026093265</v>
      </c>
      <c r="H581">
        <v>0.2350367106822776</v>
      </c>
      <c r="I581">
        <v>0.1554796233011486</v>
      </c>
      <c r="J581">
        <v>18.35299401832219</v>
      </c>
      <c r="K581">
        <v>2.855801229397878</v>
      </c>
      <c r="L581">
        <v>925.3311583210259</v>
      </c>
      <c r="M581">
        <v>593.4818904186791</v>
      </c>
      <c r="N581">
        <v>384.7157728644625</v>
      </c>
    </row>
    <row r="582" spans="1:14">
      <c r="A582">
        <v>580</v>
      </c>
      <c r="B582">
        <v>20.82142173773002</v>
      </c>
      <c r="C582">
        <v>2724.1411696589</v>
      </c>
      <c r="D582">
        <v>0.4227378197479705</v>
      </c>
      <c r="E582">
        <v>297.7521332761964</v>
      </c>
      <c r="F582">
        <v>12.98704205632251</v>
      </c>
      <c r="G582">
        <v>40107.70946442051</v>
      </c>
      <c r="H582">
        <v>0.2350404406441207</v>
      </c>
      <c r="I582">
        <v>0.1554801674891029</v>
      </c>
      <c r="J582">
        <v>18.35330503872759</v>
      </c>
      <c r="K582">
        <v>2.855801229397878</v>
      </c>
      <c r="L582">
        <v>925.3311583210259</v>
      </c>
      <c r="M582">
        <v>593.4751827311912</v>
      </c>
      <c r="N582">
        <v>384.6909639731577</v>
      </c>
    </row>
    <row r="583" spans="1:14">
      <c r="A583">
        <v>581</v>
      </c>
      <c r="B583">
        <v>20.8166891692621</v>
      </c>
      <c r="C583">
        <v>2723.246861008967</v>
      </c>
      <c r="D583">
        <v>0.4227152492842591</v>
      </c>
      <c r="E583">
        <v>297.6678334765631</v>
      </c>
      <c r="F583">
        <v>12.99164658588954</v>
      </c>
      <c r="G583">
        <v>40109.55915770414</v>
      </c>
      <c r="H583">
        <v>0.2350293066260734</v>
      </c>
      <c r="I583">
        <v>0.1554785430960468</v>
      </c>
      <c r="J583">
        <v>18.35246707267772</v>
      </c>
      <c r="K583">
        <v>2.855801229397878</v>
      </c>
      <c r="L583">
        <v>925.3311583210259</v>
      </c>
      <c r="M583">
        <v>593.4952058721434</v>
      </c>
      <c r="N583">
        <v>384.7395537850651</v>
      </c>
    </row>
    <row r="584" spans="1:14">
      <c r="A584">
        <v>582</v>
      </c>
      <c r="B584">
        <v>20.8164977372552</v>
      </c>
      <c r="C584">
        <v>2723.665345701444</v>
      </c>
      <c r="D584">
        <v>0.422710607183552</v>
      </c>
      <c r="E584">
        <v>297.705427000039</v>
      </c>
      <c r="F584">
        <v>12.98929437878677</v>
      </c>
      <c r="G584">
        <v>40107.61951821326</v>
      </c>
      <c r="H584">
        <v>0.2350355888391463</v>
      </c>
      <c r="I584">
        <v>0.1554794596296065</v>
      </c>
      <c r="J584">
        <v>18.35298605092609</v>
      </c>
      <c r="K584">
        <v>2.855801229397878</v>
      </c>
      <c r="L584">
        <v>925.3311583210259</v>
      </c>
      <c r="M584">
        <v>593.4839078944648</v>
      </c>
      <c r="N584">
        <v>384.73267907362</v>
      </c>
    </row>
    <row r="585" spans="1:14">
      <c r="A585">
        <v>583</v>
      </c>
      <c r="B585">
        <v>20.81741143301156</v>
      </c>
      <c r="C585">
        <v>2723.405942840726</v>
      </c>
      <c r="D585">
        <v>0.4227285980180535</v>
      </c>
      <c r="E585">
        <v>297.6812999387517</v>
      </c>
      <c r="F585">
        <v>12.99092354596524</v>
      </c>
      <c r="G585">
        <v>40109.75436512355</v>
      </c>
      <c r="H585">
        <v>0.2350299498439881</v>
      </c>
      <c r="I585">
        <v>0.1554786369364316</v>
      </c>
      <c r="J585">
        <v>18.35271096949337</v>
      </c>
      <c r="K585">
        <v>2.855801229397878</v>
      </c>
      <c r="L585">
        <v>925.3311583210259</v>
      </c>
      <c r="M585">
        <v>593.494049080325</v>
      </c>
      <c r="N585">
        <v>384.724446269709</v>
      </c>
    </row>
    <row r="586" spans="1:14">
      <c r="A586">
        <v>584</v>
      </c>
      <c r="B586">
        <v>20.82084997561796</v>
      </c>
      <c r="C586">
        <v>2724.152580057772</v>
      </c>
      <c r="D586">
        <v>0.4227739860792051</v>
      </c>
      <c r="E586">
        <v>297.7532156193398</v>
      </c>
      <c r="F586">
        <v>12.98666550322901</v>
      </c>
      <c r="G586">
        <v>40105.95426291817</v>
      </c>
      <c r="H586">
        <v>0.2350416621342756</v>
      </c>
      <c r="I586">
        <v>0.1554803457015657</v>
      </c>
      <c r="J586">
        <v>18.35332789059901</v>
      </c>
      <c r="K586">
        <v>2.855801229397878</v>
      </c>
      <c r="L586">
        <v>925.3311583210259</v>
      </c>
      <c r="M586">
        <v>593.4729861337369</v>
      </c>
      <c r="N586">
        <v>384.6962295116039</v>
      </c>
    </row>
    <row r="587" spans="1:14">
      <c r="A587">
        <v>585</v>
      </c>
      <c r="B587">
        <v>20.82188363660039</v>
      </c>
      <c r="C587">
        <v>2723.761235549022</v>
      </c>
      <c r="D587">
        <v>0.4227798100234871</v>
      </c>
      <c r="E587">
        <v>297.7208401988551</v>
      </c>
      <c r="F587">
        <v>12.98866164335186</v>
      </c>
      <c r="G587">
        <v>40106.66376062958</v>
      </c>
      <c r="H587">
        <v>0.2350336142285052</v>
      </c>
      <c r="I587">
        <v>0.1554791715448462</v>
      </c>
      <c r="J587">
        <v>18.35262205587035</v>
      </c>
      <c r="K587">
        <v>2.855801229397878</v>
      </c>
      <c r="L587">
        <v>925.3311583210259</v>
      </c>
      <c r="M587">
        <v>593.48745899222</v>
      </c>
      <c r="N587">
        <v>384.697525799133</v>
      </c>
    </row>
    <row r="588" spans="1:14">
      <c r="A588">
        <v>586</v>
      </c>
      <c r="B588">
        <v>20.8212702091934</v>
      </c>
      <c r="C588">
        <v>2724.033300517504</v>
      </c>
      <c r="D588">
        <v>0.4227527460437501</v>
      </c>
      <c r="E588">
        <v>297.7425701029372</v>
      </c>
      <c r="F588">
        <v>12.98766679106357</v>
      </c>
      <c r="G588">
        <v>40108.31125874605</v>
      </c>
      <c r="H588">
        <v>0.2350385599106107</v>
      </c>
      <c r="I588">
        <v>0.1554798930960387</v>
      </c>
      <c r="J588">
        <v>18.35317258406659</v>
      </c>
      <c r="K588">
        <v>2.855801229397878</v>
      </c>
      <c r="L588">
        <v>925.3311583210259</v>
      </c>
      <c r="M588">
        <v>593.4785648801715</v>
      </c>
      <c r="N588">
        <v>384.6942716595935</v>
      </c>
    </row>
    <row r="589" spans="1:14">
      <c r="A589">
        <v>587</v>
      </c>
      <c r="B589">
        <v>20.81188479373943</v>
      </c>
      <c r="C589">
        <v>2723.073241641509</v>
      </c>
      <c r="D589">
        <v>0.4227284081232042</v>
      </c>
      <c r="E589">
        <v>297.6519608571377</v>
      </c>
      <c r="F589">
        <v>12.99207381031365</v>
      </c>
      <c r="G589">
        <v>40107.37468157414</v>
      </c>
      <c r="H589">
        <v>0.2350275865888312</v>
      </c>
      <c r="I589">
        <v>0.1554782921572583</v>
      </c>
      <c r="J589">
        <v>18.35227342516143</v>
      </c>
      <c r="K589">
        <v>2.855801229397878</v>
      </c>
      <c r="L589">
        <v>925.3311583210259</v>
      </c>
      <c r="M589">
        <v>593.498299290872</v>
      </c>
      <c r="N589">
        <v>384.7742190004545</v>
      </c>
    </row>
    <row r="590" spans="1:14">
      <c r="A590">
        <v>588</v>
      </c>
      <c r="B590">
        <v>20.81764038243229</v>
      </c>
      <c r="C590">
        <v>2723.668734520282</v>
      </c>
      <c r="D590">
        <v>0.4227421299079719</v>
      </c>
      <c r="E590">
        <v>297.7078522132842</v>
      </c>
      <c r="F590">
        <v>12.98922165171943</v>
      </c>
      <c r="G590">
        <v>40107.31138606523</v>
      </c>
      <c r="H590">
        <v>0.2350351841578213</v>
      </c>
      <c r="I590">
        <v>0.1554794005886879</v>
      </c>
      <c r="J590">
        <v>18.35285349644179</v>
      </c>
      <c r="K590">
        <v>2.855801229397878</v>
      </c>
      <c r="L590">
        <v>925.3311583210259</v>
      </c>
      <c r="M590">
        <v>593.4846356605376</v>
      </c>
      <c r="N590">
        <v>384.7270516205347</v>
      </c>
    </row>
    <row r="591" spans="1:14">
      <c r="A591">
        <v>589</v>
      </c>
      <c r="B591">
        <v>20.82314869829057</v>
      </c>
      <c r="C591">
        <v>2724.828174095429</v>
      </c>
      <c r="D591">
        <v>0.422690375143993</v>
      </c>
      <c r="E591">
        <v>297.8154355293273</v>
      </c>
      <c r="F591">
        <v>12.98396675821483</v>
      </c>
      <c r="G591">
        <v>40108.79445758557</v>
      </c>
      <c r="H591">
        <v>0.2350583571701424</v>
      </c>
      <c r="I591">
        <v>0.1554827815393263</v>
      </c>
      <c r="J591">
        <v>18.35406838915045</v>
      </c>
      <c r="K591">
        <v>2.855801229397878</v>
      </c>
      <c r="L591">
        <v>925.3311583210259</v>
      </c>
      <c r="M591">
        <v>593.4429655464704</v>
      </c>
      <c r="N591">
        <v>384.685038258067</v>
      </c>
    </row>
    <row r="592" spans="1:14">
      <c r="A592">
        <v>590</v>
      </c>
      <c r="B592">
        <v>20.82202529424187</v>
      </c>
      <c r="C592">
        <v>2724.597767369059</v>
      </c>
      <c r="D592">
        <v>0.4227026822858158</v>
      </c>
      <c r="E592">
        <v>297.7931290378218</v>
      </c>
      <c r="F592">
        <v>12.9851604798933</v>
      </c>
      <c r="G592">
        <v>40109.31609387347</v>
      </c>
      <c r="H592">
        <v>0.2350537680349212</v>
      </c>
      <c r="I592">
        <v>0.1554821119622544</v>
      </c>
      <c r="J592">
        <v>18.35388345893853</v>
      </c>
      <c r="K592">
        <v>2.855801229397878</v>
      </c>
      <c r="L592">
        <v>925.3311583210259</v>
      </c>
      <c r="M592">
        <v>593.4512172440787</v>
      </c>
      <c r="N592">
        <v>384.6895497702554</v>
      </c>
    </row>
    <row r="593" spans="1:14">
      <c r="A593">
        <v>591</v>
      </c>
      <c r="B593">
        <v>20.82964842109613</v>
      </c>
      <c r="C593">
        <v>2725.860672453624</v>
      </c>
      <c r="D593">
        <v>0.4227144766870145</v>
      </c>
      <c r="E593">
        <v>297.9098887317238</v>
      </c>
      <c r="F593">
        <v>12.97861351563848</v>
      </c>
      <c r="G593">
        <v>40106.42191948905</v>
      </c>
      <c r="H593">
        <v>0.2350687924932496</v>
      </c>
      <c r="I593">
        <v>0.1554843041414727</v>
      </c>
      <c r="J593">
        <v>18.35522029272175</v>
      </c>
      <c r="K593">
        <v>2.855801229397878</v>
      </c>
      <c r="L593">
        <v>925.3311583210259</v>
      </c>
      <c r="M593">
        <v>593.424202891026</v>
      </c>
      <c r="N593">
        <v>384.615844265564</v>
      </c>
    </row>
    <row r="594" spans="1:14">
      <c r="A594">
        <v>592</v>
      </c>
      <c r="B594">
        <v>20.82746765159337</v>
      </c>
      <c r="C594">
        <v>2725.61590446152</v>
      </c>
      <c r="D594">
        <v>0.4227152597964097</v>
      </c>
      <c r="E594">
        <v>297.8852608049702</v>
      </c>
      <c r="F594">
        <v>12.97998846927736</v>
      </c>
      <c r="G594">
        <v>40107.56361216007</v>
      </c>
      <c r="H594">
        <v>0.2350624572551829</v>
      </c>
      <c r="I594">
        <v>0.1554833797702244</v>
      </c>
      <c r="J594">
        <v>18.35509439112495</v>
      </c>
      <c r="K594">
        <v>2.855801229397878</v>
      </c>
      <c r="L594">
        <v>925.3311583210259</v>
      </c>
      <c r="M594">
        <v>593.435593443256</v>
      </c>
      <c r="N594">
        <v>384.6225067248458</v>
      </c>
    </row>
    <row r="595" spans="1:14">
      <c r="A595">
        <v>593</v>
      </c>
      <c r="B595">
        <v>20.83351150626967</v>
      </c>
      <c r="C595">
        <v>2726.072188877845</v>
      </c>
      <c r="D595">
        <v>0.4227021501438906</v>
      </c>
      <c r="E595">
        <v>297.9309646352859</v>
      </c>
      <c r="F595">
        <v>12.97833305522393</v>
      </c>
      <c r="G595">
        <v>40110.38318866107</v>
      </c>
      <c r="H595">
        <v>0.2350700363492867</v>
      </c>
      <c r="I595">
        <v>0.1554844856341322</v>
      </c>
      <c r="J595">
        <v>18.35533478975898</v>
      </c>
      <c r="K595">
        <v>2.855801229397878</v>
      </c>
      <c r="L595">
        <v>925.3311583210259</v>
      </c>
      <c r="M595">
        <v>593.4219665407459</v>
      </c>
      <c r="N595">
        <v>384.5867177011952</v>
      </c>
    </row>
    <row r="596" spans="1:14">
      <c r="A596">
        <v>594</v>
      </c>
      <c r="B596">
        <v>20.83150981728638</v>
      </c>
      <c r="C596">
        <v>2725.824096479419</v>
      </c>
      <c r="D596">
        <v>0.42269847478024</v>
      </c>
      <c r="E596">
        <v>297.9062717456799</v>
      </c>
      <c r="F596">
        <v>12.9795190568631</v>
      </c>
      <c r="G596">
        <v>40110.40920080355</v>
      </c>
      <c r="H596">
        <v>0.2350660976435582</v>
      </c>
      <c r="I596">
        <v>0.1554839109350011</v>
      </c>
      <c r="J596">
        <v>18.35517619376976</v>
      </c>
      <c r="K596">
        <v>2.855801229397878</v>
      </c>
      <c r="L596">
        <v>925.3311583210259</v>
      </c>
      <c r="M596">
        <v>593.4290480782201</v>
      </c>
      <c r="N596">
        <v>384.6001389161341</v>
      </c>
    </row>
    <row r="597" spans="1:14">
      <c r="A597">
        <v>595</v>
      </c>
      <c r="B597">
        <v>20.83224206711751</v>
      </c>
      <c r="C597">
        <v>2725.899654439124</v>
      </c>
      <c r="D597">
        <v>0.4227237674433637</v>
      </c>
      <c r="E597">
        <v>297.9127544560262</v>
      </c>
      <c r="F597">
        <v>12.97896788820202</v>
      </c>
      <c r="G597">
        <v>40109.36575183382</v>
      </c>
      <c r="H597">
        <v>0.2350712064161754</v>
      </c>
      <c r="I597">
        <v>0.1554846563608038</v>
      </c>
      <c r="J597">
        <v>18.35530155702885</v>
      </c>
      <c r="K597">
        <v>2.855801229397878</v>
      </c>
      <c r="L597">
        <v>925.3311583210259</v>
      </c>
      <c r="M597">
        <v>593.4198628759636</v>
      </c>
      <c r="N597">
        <v>384.6019136122225</v>
      </c>
    </row>
    <row r="598" spans="1:14">
      <c r="A598">
        <v>596</v>
      </c>
      <c r="B598">
        <v>20.83768912188961</v>
      </c>
      <c r="C598">
        <v>2726.578294423019</v>
      </c>
      <c r="D598">
        <v>0.4227089271851949</v>
      </c>
      <c r="E598">
        <v>297.9810617605993</v>
      </c>
      <c r="F598">
        <v>12.9758365197916</v>
      </c>
      <c r="G598">
        <v>40109.90600267164</v>
      </c>
      <c r="H598">
        <v>0.235076466544568</v>
      </c>
      <c r="I598">
        <v>0.1554854238842628</v>
      </c>
      <c r="J598">
        <v>18.35564547071858</v>
      </c>
      <c r="K598">
        <v>2.855801229397878</v>
      </c>
      <c r="L598">
        <v>925.3311583210259</v>
      </c>
      <c r="M598">
        <v>593.4104059083847</v>
      </c>
      <c r="N598">
        <v>384.5549030260799</v>
      </c>
    </row>
    <row r="599" spans="1:14">
      <c r="A599">
        <v>597</v>
      </c>
      <c r="B599">
        <v>20.83537780541297</v>
      </c>
      <c r="C599">
        <v>2726.487441097732</v>
      </c>
      <c r="D599">
        <v>0.4227130660566943</v>
      </c>
      <c r="E599">
        <v>297.9690829222431</v>
      </c>
      <c r="F599">
        <v>12.97622403597492</v>
      </c>
      <c r="G599">
        <v>40109.66132289333</v>
      </c>
      <c r="H599">
        <v>0.2350730705626135</v>
      </c>
      <c r="I599">
        <v>0.1554849283633027</v>
      </c>
      <c r="J599">
        <v>18.3558157068355</v>
      </c>
      <c r="K599">
        <v>2.855801229397878</v>
      </c>
      <c r="L599">
        <v>925.3311583210259</v>
      </c>
      <c r="M599">
        <v>593.4165113621351</v>
      </c>
      <c r="N599">
        <v>384.5620730231466</v>
      </c>
    </row>
    <row r="600" spans="1:14">
      <c r="A600">
        <v>598</v>
      </c>
      <c r="B600">
        <v>20.83173290576438</v>
      </c>
      <c r="C600">
        <v>2725.832470071372</v>
      </c>
      <c r="D600">
        <v>0.4226922194409753</v>
      </c>
      <c r="E600">
        <v>297.9077310147227</v>
      </c>
      <c r="F600">
        <v>12.97936177418288</v>
      </c>
      <c r="G600">
        <v>40109.7691187228</v>
      </c>
      <c r="H600">
        <v>0.2350667521691571</v>
      </c>
      <c r="I600">
        <v>0.1554840064367397</v>
      </c>
      <c r="J600">
        <v>18.3551401105416</v>
      </c>
      <c r="K600">
        <v>2.855801229397878</v>
      </c>
      <c r="L600">
        <v>925.3311583210259</v>
      </c>
      <c r="M600">
        <v>593.4278712693967</v>
      </c>
      <c r="N600">
        <v>384.6017116216139</v>
      </c>
    </row>
    <row r="601" spans="1:14">
      <c r="A601">
        <v>599</v>
      </c>
      <c r="B601">
        <v>20.83476210647403</v>
      </c>
      <c r="C601">
        <v>2726.245955518697</v>
      </c>
      <c r="D601">
        <v>0.4227060524324114</v>
      </c>
      <c r="E601">
        <v>297.9473574747724</v>
      </c>
      <c r="F601">
        <v>12.97773603297396</v>
      </c>
      <c r="G601">
        <v>40111.63833235008</v>
      </c>
      <c r="H601">
        <v>0.2350666957273683</v>
      </c>
      <c r="I601">
        <v>0.155483998201318</v>
      </c>
      <c r="J601">
        <v>18.35549489037192</v>
      </c>
      <c r="K601">
        <v>2.855801229397878</v>
      </c>
      <c r="L601">
        <v>925.3311583210259</v>
      </c>
      <c r="M601">
        <v>593.4279727490776</v>
      </c>
      <c r="N601">
        <v>384.5632857513904</v>
      </c>
    </row>
    <row r="602" spans="1:14">
      <c r="A602">
        <v>600</v>
      </c>
      <c r="B602">
        <v>20.83371237875713</v>
      </c>
      <c r="C602">
        <v>2726.195682545352</v>
      </c>
      <c r="D602">
        <v>0.4226854179054261</v>
      </c>
      <c r="E602">
        <v>297.9418590984005</v>
      </c>
      <c r="F602">
        <v>12.97785425606629</v>
      </c>
      <c r="G602">
        <v>40110.97807216256</v>
      </c>
      <c r="H602">
        <v>0.2350732460042648</v>
      </c>
      <c r="I602">
        <v>0.155484953962541</v>
      </c>
      <c r="J602">
        <v>18.35550352762557</v>
      </c>
      <c r="K602">
        <v>2.855801229397878</v>
      </c>
      <c r="L602">
        <v>925.3311583210259</v>
      </c>
      <c r="M602">
        <v>593.4161959412609</v>
      </c>
      <c r="N602">
        <v>384.5856573197106</v>
      </c>
    </row>
    <row r="603" spans="1:14">
      <c r="A603">
        <v>601</v>
      </c>
      <c r="B603">
        <v>20.83738790233404</v>
      </c>
      <c r="C603">
        <v>2726.317305327389</v>
      </c>
      <c r="D603">
        <v>0.4226500705599665</v>
      </c>
      <c r="E603">
        <v>297.9574423901969</v>
      </c>
      <c r="F603">
        <v>12.97757912091107</v>
      </c>
      <c r="G603">
        <v>40112.63466617159</v>
      </c>
      <c r="H603">
        <v>0.2350763293370563</v>
      </c>
      <c r="I603">
        <v>0.155485403863672</v>
      </c>
      <c r="J603">
        <v>18.35530836219005</v>
      </c>
      <c r="K603">
        <v>2.855801229397878</v>
      </c>
      <c r="L603">
        <v>925.3311583210259</v>
      </c>
      <c r="M603">
        <v>593.4106525834474</v>
      </c>
      <c r="N603">
        <v>384.5716895124895</v>
      </c>
    </row>
    <row r="604" spans="1:14">
      <c r="A604">
        <v>602</v>
      </c>
      <c r="B604">
        <v>20.84071630479706</v>
      </c>
      <c r="C604">
        <v>2727.072316457927</v>
      </c>
      <c r="D604">
        <v>0.4227000556037651</v>
      </c>
      <c r="E604">
        <v>298.0282985151465</v>
      </c>
      <c r="F604">
        <v>12.97381112078384</v>
      </c>
      <c r="G604">
        <v>40111.67988186825</v>
      </c>
      <c r="H604">
        <v>0.2350825158169913</v>
      </c>
      <c r="I604">
        <v>0.1554863065709951</v>
      </c>
      <c r="J604">
        <v>18.35608161998769</v>
      </c>
      <c r="K604">
        <v>2.855801229397878</v>
      </c>
      <c r="L604">
        <v>925.3311583210259</v>
      </c>
      <c r="M604">
        <v>593.399530624596</v>
      </c>
      <c r="N604">
        <v>384.5276426799155</v>
      </c>
    </row>
    <row r="605" spans="1:14">
      <c r="A605">
        <v>603</v>
      </c>
      <c r="B605">
        <v>20.83681043108906</v>
      </c>
      <c r="C605">
        <v>2726.346309947188</v>
      </c>
      <c r="D605">
        <v>0.422694109896085</v>
      </c>
      <c r="E605">
        <v>297.9588746786663</v>
      </c>
      <c r="F605">
        <v>12.97708959292011</v>
      </c>
      <c r="G605">
        <v>40110.7182400047</v>
      </c>
      <c r="H605">
        <v>0.2350749118966514</v>
      </c>
      <c r="I605">
        <v>0.1554851970388348</v>
      </c>
      <c r="J605">
        <v>18.35546869505725</v>
      </c>
      <c r="K605">
        <v>2.855801229397878</v>
      </c>
      <c r="L605">
        <v>925.3311583210259</v>
      </c>
      <c r="M605">
        <v>593.4132009074967</v>
      </c>
      <c r="N605">
        <v>384.5686078263653</v>
      </c>
    </row>
    <row r="606" spans="1:14">
      <c r="A606">
        <v>604</v>
      </c>
      <c r="B606">
        <v>20.83101812416839</v>
      </c>
      <c r="C606">
        <v>2725.7616987814</v>
      </c>
      <c r="D606">
        <v>0.4226801661869241</v>
      </c>
      <c r="E606">
        <v>297.901092932814</v>
      </c>
      <c r="F606">
        <v>12.97997329408685</v>
      </c>
      <c r="G606">
        <v>40111.26570143583</v>
      </c>
      <c r="H606">
        <v>0.2350687926581541</v>
      </c>
      <c r="I606">
        <v>0.1554843041655341</v>
      </c>
      <c r="J606">
        <v>18.35507933452822</v>
      </c>
      <c r="K606">
        <v>2.855801229397878</v>
      </c>
      <c r="L606">
        <v>925.3311583210259</v>
      </c>
      <c r="M606">
        <v>593.4242025945391</v>
      </c>
      <c r="N606">
        <v>384.6129721145609</v>
      </c>
    </row>
    <row r="607" spans="1:14">
      <c r="A607">
        <v>605</v>
      </c>
      <c r="B607">
        <v>20.83326743015793</v>
      </c>
      <c r="C607">
        <v>2725.858825934783</v>
      </c>
      <c r="D607">
        <v>0.4227200879829022</v>
      </c>
      <c r="E607">
        <v>297.9168016487633</v>
      </c>
      <c r="F607">
        <v>12.97864952861094</v>
      </c>
      <c r="G607">
        <v>40106.57032153797</v>
      </c>
      <c r="H607">
        <v>0.2350723261765098</v>
      </c>
      <c r="I607">
        <v>0.1554848197477711</v>
      </c>
      <c r="J607">
        <v>18.35472159900322</v>
      </c>
      <c r="K607">
        <v>2.855801229397878</v>
      </c>
      <c r="L607">
        <v>925.3311583210259</v>
      </c>
      <c r="M607">
        <v>593.4178496743905</v>
      </c>
      <c r="N607">
        <v>384.6124439559487</v>
      </c>
    </row>
    <row r="608" spans="1:14">
      <c r="A608">
        <v>606</v>
      </c>
      <c r="B608">
        <v>20.8287204926708</v>
      </c>
      <c r="C608">
        <v>2725.482843213156</v>
      </c>
      <c r="D608">
        <v>0.422655555075845</v>
      </c>
      <c r="E608">
        <v>297.8733119027606</v>
      </c>
      <c r="F608">
        <v>12.9813417634049</v>
      </c>
      <c r="G608">
        <v>40111.48610507401</v>
      </c>
      <c r="H608">
        <v>0.2350671861513047</v>
      </c>
      <c r="I608">
        <v>0.1554840697591284</v>
      </c>
      <c r="J608">
        <v>18.35491788346453</v>
      </c>
      <c r="K608">
        <v>2.855801229397878</v>
      </c>
      <c r="L608">
        <v>925.3311583210259</v>
      </c>
      <c r="M608">
        <v>593.4270909913262</v>
      </c>
      <c r="N608">
        <v>384.6362477325651</v>
      </c>
    </row>
    <row r="609" spans="1:14">
      <c r="A609">
        <v>607</v>
      </c>
      <c r="B609">
        <v>20.82237286064324</v>
      </c>
      <c r="C609">
        <v>2725.261016905543</v>
      </c>
      <c r="D609">
        <v>0.4226857211599059</v>
      </c>
      <c r="E609">
        <v>297.8471052242484</v>
      </c>
      <c r="F609">
        <v>12.98208067499679</v>
      </c>
      <c r="G609">
        <v>40109.75435276413</v>
      </c>
      <c r="H609">
        <v>0.2350643038248269</v>
      </c>
      <c r="I609">
        <v>0.1554836492002232</v>
      </c>
      <c r="J609">
        <v>18.35510344957275</v>
      </c>
      <c r="K609">
        <v>2.855801229397878</v>
      </c>
      <c r="L609">
        <v>925.3311583210259</v>
      </c>
      <c r="M609">
        <v>593.4322733161052</v>
      </c>
      <c r="N609">
        <v>384.6695689556827</v>
      </c>
    </row>
    <row r="610" spans="1:14">
      <c r="A610">
        <v>608</v>
      </c>
      <c r="B610">
        <v>20.82989451683406</v>
      </c>
      <c r="C610">
        <v>2725.743683369582</v>
      </c>
      <c r="D610">
        <v>0.4226925660327153</v>
      </c>
      <c r="E610">
        <v>297.8985594469277</v>
      </c>
      <c r="F610">
        <v>12.97996227474164</v>
      </c>
      <c r="G610">
        <v>40110.73795048607</v>
      </c>
      <c r="H610">
        <v>0.235065973355717</v>
      </c>
      <c r="I610">
        <v>0.155483892800203</v>
      </c>
      <c r="J610">
        <v>18.35511290993917</v>
      </c>
      <c r="K610">
        <v>2.855801229397878</v>
      </c>
      <c r="L610">
        <v>925.3311583210259</v>
      </c>
      <c r="M610">
        <v>593.4292715430435</v>
      </c>
      <c r="N610">
        <v>384.6122236142104</v>
      </c>
    </row>
    <row r="611" spans="1:14">
      <c r="A611">
        <v>609</v>
      </c>
      <c r="B611">
        <v>20.82804499276358</v>
      </c>
      <c r="C611">
        <v>2725.050548329229</v>
      </c>
      <c r="D611">
        <v>0.4226629357514919</v>
      </c>
      <c r="E611">
        <v>297.833480869802</v>
      </c>
      <c r="F611">
        <v>12.9836765308985</v>
      </c>
      <c r="G611">
        <v>40112.98728868966</v>
      </c>
      <c r="H611">
        <v>0.2350586706148317</v>
      </c>
      <c r="I611">
        <v>0.1554828272727974</v>
      </c>
      <c r="J611">
        <v>18.35443559502347</v>
      </c>
      <c r="K611">
        <v>2.855801229397878</v>
      </c>
      <c r="L611">
        <v>925.3311583210259</v>
      </c>
      <c r="M611">
        <v>593.4424019535606</v>
      </c>
      <c r="N611">
        <v>384.6415740303684</v>
      </c>
    </row>
    <row r="612" spans="1:14">
      <c r="A612">
        <v>610</v>
      </c>
      <c r="B612">
        <v>20.82823845730891</v>
      </c>
      <c r="C612">
        <v>2725.623841904981</v>
      </c>
      <c r="D612">
        <v>0.4226625393960101</v>
      </c>
      <c r="E612">
        <v>297.8864262481025</v>
      </c>
      <c r="F612">
        <v>12.98068976951841</v>
      </c>
      <c r="G612">
        <v>40111.59262932397</v>
      </c>
      <c r="H612">
        <v>0.2350681264610003</v>
      </c>
      <c r="I612">
        <v>0.1554842069601448</v>
      </c>
      <c r="J612">
        <v>18.35507510575314</v>
      </c>
      <c r="K612">
        <v>2.855801229397878</v>
      </c>
      <c r="L612">
        <v>925.3311583210259</v>
      </c>
      <c r="M612">
        <v>593.4254003703547</v>
      </c>
      <c r="N612">
        <v>384.6332867135715</v>
      </c>
    </row>
    <row r="613" spans="1:14">
      <c r="A613">
        <v>611</v>
      </c>
      <c r="B613">
        <v>20.82728893179713</v>
      </c>
      <c r="C613">
        <v>2725.110037688197</v>
      </c>
      <c r="D613">
        <v>0.4226859427139092</v>
      </c>
      <c r="E613">
        <v>297.8415750600992</v>
      </c>
      <c r="F613">
        <v>12.98298327474433</v>
      </c>
      <c r="G613">
        <v>40110.75367126854</v>
      </c>
      <c r="H613">
        <v>0.235060688378683</v>
      </c>
      <c r="I613">
        <v>0.155483121677854</v>
      </c>
      <c r="J613">
        <v>18.35431818963616</v>
      </c>
      <c r="K613">
        <v>2.855801229397878</v>
      </c>
      <c r="L613">
        <v>925.3311583210259</v>
      </c>
      <c r="M613">
        <v>593.4387739207258</v>
      </c>
      <c r="N613">
        <v>384.6518785298815</v>
      </c>
    </row>
    <row r="614" spans="1:14">
      <c r="A614">
        <v>612</v>
      </c>
      <c r="B614">
        <v>20.82968912090128</v>
      </c>
      <c r="C614">
        <v>2725.478565709507</v>
      </c>
      <c r="D614">
        <v>0.4226778177530818</v>
      </c>
      <c r="E614">
        <v>297.8730129080668</v>
      </c>
      <c r="F614">
        <v>12.98149995973492</v>
      </c>
      <c r="G614">
        <v>40112.23737101375</v>
      </c>
      <c r="H614">
        <v>0.2350641833125322</v>
      </c>
      <c r="I614">
        <v>0.1554836316164183</v>
      </c>
      <c r="J614">
        <v>18.35490301993938</v>
      </c>
      <c r="K614">
        <v>2.855801229397878</v>
      </c>
      <c r="L614">
        <v>925.3311583210259</v>
      </c>
      <c r="M614">
        <v>593.4324899955018</v>
      </c>
      <c r="N614">
        <v>384.6215886326353</v>
      </c>
    </row>
    <row r="615" spans="1:14">
      <c r="A615">
        <v>613</v>
      </c>
      <c r="B615">
        <v>20.83308821189478</v>
      </c>
      <c r="C615">
        <v>2725.8033604027</v>
      </c>
      <c r="D615">
        <v>0.4226388192145185</v>
      </c>
      <c r="E615">
        <v>297.9056317379297</v>
      </c>
      <c r="F615">
        <v>12.98020637861067</v>
      </c>
      <c r="G615">
        <v>40113.61792005609</v>
      </c>
      <c r="H615">
        <v>0.2350707994699751</v>
      </c>
      <c r="I615">
        <v>0.1554845969824393</v>
      </c>
      <c r="J615">
        <v>18.35505024813583</v>
      </c>
      <c r="K615">
        <v>2.855801229397878</v>
      </c>
      <c r="L615">
        <v>925.3311583210259</v>
      </c>
      <c r="M615">
        <v>593.4205945230095</v>
      </c>
      <c r="N615">
        <v>384.6035956453703</v>
      </c>
    </row>
    <row r="616" spans="1:14">
      <c r="A616">
        <v>614</v>
      </c>
      <c r="B616">
        <v>20.8296816152226</v>
      </c>
      <c r="C616">
        <v>2725.425219104924</v>
      </c>
      <c r="D616">
        <v>0.4226634776178633</v>
      </c>
      <c r="E616">
        <v>297.8686579049365</v>
      </c>
      <c r="F616">
        <v>12.98181750566408</v>
      </c>
      <c r="G616">
        <v>40112.58322849038</v>
      </c>
      <c r="H616">
        <v>0.2350667161943398</v>
      </c>
      <c r="I616">
        <v>0.1554840011876537</v>
      </c>
      <c r="J616">
        <v>18.35480855897597</v>
      </c>
      <c r="K616">
        <v>2.855801229397878</v>
      </c>
      <c r="L616">
        <v>925.3311583210259</v>
      </c>
      <c r="M616">
        <v>593.4279359504208</v>
      </c>
      <c r="N616">
        <v>384.6311062226368</v>
      </c>
    </row>
    <row r="617" spans="1:14">
      <c r="A617">
        <v>615</v>
      </c>
      <c r="B617">
        <v>20.8276231524276</v>
      </c>
      <c r="C617">
        <v>2725.152911482807</v>
      </c>
      <c r="D617">
        <v>0.4226823762733892</v>
      </c>
      <c r="E617">
        <v>297.842797108511</v>
      </c>
      <c r="F617">
        <v>12.9829667464937</v>
      </c>
      <c r="G617">
        <v>40111.77684676459</v>
      </c>
      <c r="H617">
        <v>0.2350608604550276</v>
      </c>
      <c r="I617">
        <v>0.1554831467850189</v>
      </c>
      <c r="J617">
        <v>18.35456659580936</v>
      </c>
      <c r="K617">
        <v>2.855801229397878</v>
      </c>
      <c r="L617">
        <v>925.3311583210259</v>
      </c>
      <c r="M617">
        <v>593.4384645219878</v>
      </c>
      <c r="N617">
        <v>384.6454629828614</v>
      </c>
    </row>
    <row r="618" spans="1:14">
      <c r="A618">
        <v>616</v>
      </c>
      <c r="B618">
        <v>20.82916646894833</v>
      </c>
      <c r="C618">
        <v>2725.491938647327</v>
      </c>
      <c r="D618">
        <v>0.4226526337419762</v>
      </c>
      <c r="E618">
        <v>297.8732397692032</v>
      </c>
      <c r="F618">
        <v>12.98148289550883</v>
      </c>
      <c r="G618">
        <v>40112.491555776</v>
      </c>
      <c r="H618">
        <v>0.2350657774684143</v>
      </c>
      <c r="I618">
        <v>0.1554838642183661</v>
      </c>
      <c r="J618">
        <v>18.35498254221471</v>
      </c>
      <c r="K618">
        <v>2.855801229397878</v>
      </c>
      <c r="L618">
        <v>925.3311583210259</v>
      </c>
      <c r="M618">
        <v>593.4296237414005</v>
      </c>
      <c r="N618">
        <v>384.6276204224463</v>
      </c>
    </row>
    <row r="619" spans="1:14">
      <c r="A619">
        <v>617</v>
      </c>
      <c r="B619">
        <v>20.82119947409966</v>
      </c>
      <c r="C619">
        <v>2724.595986367814</v>
      </c>
      <c r="D619">
        <v>0.422640769105173</v>
      </c>
      <c r="E619">
        <v>297.7851904301829</v>
      </c>
      <c r="F619">
        <v>12.98560033373531</v>
      </c>
      <c r="G619">
        <v>40111.66668872462</v>
      </c>
      <c r="H619">
        <v>0.2350514299885949</v>
      </c>
      <c r="I619">
        <v>0.1554817708338811</v>
      </c>
      <c r="J619">
        <v>18.35437188876991</v>
      </c>
      <c r="K619">
        <v>2.855801229397878</v>
      </c>
      <c r="L619">
        <v>925.3311583210259</v>
      </c>
      <c r="M619">
        <v>593.4554213790444</v>
      </c>
      <c r="N619">
        <v>384.6822851656601</v>
      </c>
    </row>
    <row r="620" spans="1:14">
      <c r="A620">
        <v>618</v>
      </c>
      <c r="B620">
        <v>20.83451337447458</v>
      </c>
      <c r="C620">
        <v>2726.033610650594</v>
      </c>
      <c r="D620">
        <v>0.4226676056317638</v>
      </c>
      <c r="E620">
        <v>297.9247843182907</v>
      </c>
      <c r="F620">
        <v>12.97892336749759</v>
      </c>
      <c r="G620">
        <v>40112.60024869472</v>
      </c>
      <c r="H620">
        <v>0.23507055185175</v>
      </c>
      <c r="I620">
        <v>0.1554845608519894</v>
      </c>
      <c r="J620">
        <v>18.35544141535179</v>
      </c>
      <c r="K620">
        <v>2.855801229397878</v>
      </c>
      <c r="L620">
        <v>925.3311583210259</v>
      </c>
      <c r="M620">
        <v>593.4210397159611</v>
      </c>
      <c r="N620">
        <v>384.5776845798699</v>
      </c>
    </row>
    <row r="621" spans="1:14">
      <c r="A621">
        <v>619</v>
      </c>
      <c r="B621">
        <v>20.83204106964138</v>
      </c>
      <c r="C621">
        <v>2725.655269180507</v>
      </c>
      <c r="D621">
        <v>0.4226883896171498</v>
      </c>
      <c r="E621">
        <v>297.8900355599888</v>
      </c>
      <c r="F621">
        <v>12.98081044874159</v>
      </c>
      <c r="G621">
        <v>40113.06638467286</v>
      </c>
      <c r="H621">
        <v>0.2350655305164184</v>
      </c>
      <c r="I621">
        <v>0.155483828185727</v>
      </c>
      <c r="J621">
        <v>18.35504461620355</v>
      </c>
      <c r="K621">
        <v>2.855801229397878</v>
      </c>
      <c r="L621">
        <v>925.3311583210259</v>
      </c>
      <c r="M621">
        <v>593.4300677529702</v>
      </c>
      <c r="N621">
        <v>384.6022116043046</v>
      </c>
    </row>
    <row r="622" spans="1:14">
      <c r="A622">
        <v>620</v>
      </c>
      <c r="B622">
        <v>20.83124824543896</v>
      </c>
      <c r="C622">
        <v>2725.78136331615</v>
      </c>
      <c r="D622">
        <v>0.422680784921668</v>
      </c>
      <c r="E622">
        <v>297.9012398264783</v>
      </c>
      <c r="F622">
        <v>12.98000667780597</v>
      </c>
      <c r="G622">
        <v>40111.95818514643</v>
      </c>
      <c r="H622">
        <v>0.235069787905984</v>
      </c>
      <c r="I622">
        <v>0.1554844493833855</v>
      </c>
      <c r="J622">
        <v>18.35521320639331</v>
      </c>
      <c r="K622">
        <v>2.855801229397878</v>
      </c>
      <c r="L622">
        <v>925.3311583210259</v>
      </c>
      <c r="M622">
        <v>593.422413219618</v>
      </c>
      <c r="N622">
        <v>384.6090470388776</v>
      </c>
    </row>
    <row r="623" spans="1:14">
      <c r="A623">
        <v>621</v>
      </c>
      <c r="B623">
        <v>20.82928845688576</v>
      </c>
      <c r="C623">
        <v>2725.291858168933</v>
      </c>
      <c r="D623">
        <v>0.422719344092396</v>
      </c>
      <c r="E623">
        <v>297.8558620128135</v>
      </c>
      <c r="F623">
        <v>12.98209548672277</v>
      </c>
      <c r="G623">
        <v>40110.63585285551</v>
      </c>
      <c r="H623">
        <v>0.2350589295437327</v>
      </c>
      <c r="I623">
        <v>0.1554828650521219</v>
      </c>
      <c r="J623">
        <v>18.35469473222247</v>
      </c>
      <c r="K623">
        <v>2.855801229397878</v>
      </c>
      <c r="L623">
        <v>925.3311583210259</v>
      </c>
      <c r="M623">
        <v>593.4419363843897</v>
      </c>
      <c r="N623">
        <v>384.621489023078</v>
      </c>
    </row>
    <row r="624" spans="1:14">
      <c r="A624">
        <v>622</v>
      </c>
      <c r="B624">
        <v>20.8311745396105</v>
      </c>
      <c r="C624">
        <v>2725.707908573494</v>
      </c>
      <c r="D624">
        <v>0.4226850510623471</v>
      </c>
      <c r="E624">
        <v>297.8938624203464</v>
      </c>
      <c r="F624">
        <v>12.98031075143331</v>
      </c>
      <c r="G624">
        <v>40111.70893082773</v>
      </c>
      <c r="H624">
        <v>0.2350662615011686</v>
      </c>
      <c r="I624">
        <v>0.1554839348434227</v>
      </c>
      <c r="J624">
        <v>18.35516654882053</v>
      </c>
      <c r="K624">
        <v>2.855801229397878</v>
      </c>
      <c r="L624">
        <v>925.3311583210259</v>
      </c>
      <c r="M624">
        <v>593.4287534687625</v>
      </c>
      <c r="N624">
        <v>384.6051039332612</v>
      </c>
    </row>
    <row r="625" spans="1:14">
      <c r="A625">
        <v>623</v>
      </c>
      <c r="B625">
        <v>20.82705680725583</v>
      </c>
      <c r="C625">
        <v>2724.983615550856</v>
      </c>
      <c r="D625">
        <v>0.4226891630714667</v>
      </c>
      <c r="E625">
        <v>297.8261809984639</v>
      </c>
      <c r="F625">
        <v>12.98398075641989</v>
      </c>
      <c r="G625">
        <v>40112.90724072466</v>
      </c>
      <c r="H625">
        <v>0.2350562772928208</v>
      </c>
      <c r="I625">
        <v>0.1554824780738816</v>
      </c>
      <c r="J625">
        <v>18.3544400665512</v>
      </c>
      <c r="K625">
        <v>2.855801229397878</v>
      </c>
      <c r="L625">
        <v>925.3311583210259</v>
      </c>
      <c r="M625">
        <v>593.4467053273154</v>
      </c>
      <c r="N625">
        <v>384.6409912192167</v>
      </c>
    </row>
    <row r="626" spans="1:14">
      <c r="A626">
        <v>624</v>
      </c>
      <c r="B626">
        <v>20.83098668808526</v>
      </c>
      <c r="C626">
        <v>2725.603071409964</v>
      </c>
      <c r="D626">
        <v>0.4226731827317868</v>
      </c>
      <c r="E626">
        <v>297.8857658256673</v>
      </c>
      <c r="F626">
        <v>12.98084428837407</v>
      </c>
      <c r="G626">
        <v>40111.89571275475</v>
      </c>
      <c r="H626">
        <v>0.2350675274271493</v>
      </c>
      <c r="I626">
        <v>0.1554841195547931</v>
      </c>
      <c r="J626">
        <v>18.35494928788603</v>
      </c>
      <c r="K626">
        <v>2.855801229397878</v>
      </c>
      <c r="L626">
        <v>925.3311583210259</v>
      </c>
      <c r="M626">
        <v>593.4264773962769</v>
      </c>
      <c r="N626">
        <v>384.6176809465253</v>
      </c>
    </row>
    <row r="627" spans="1:14">
      <c r="A627">
        <v>625</v>
      </c>
      <c r="B627">
        <v>20.82980450254566</v>
      </c>
      <c r="C627">
        <v>2725.344104583033</v>
      </c>
      <c r="D627">
        <v>0.4226568658156069</v>
      </c>
      <c r="E627">
        <v>297.8613370822567</v>
      </c>
      <c r="F627">
        <v>12.98239616378937</v>
      </c>
      <c r="G627">
        <v>40113.63128567054</v>
      </c>
      <c r="H627">
        <v>0.2350624640615189</v>
      </c>
      <c r="I627">
        <v>0.1554833807633229</v>
      </c>
      <c r="J627">
        <v>18.35469402414586</v>
      </c>
      <c r="K627">
        <v>2.855801229397878</v>
      </c>
      <c r="L627">
        <v>925.3311583210259</v>
      </c>
      <c r="M627">
        <v>593.4355812054001</v>
      </c>
      <c r="N627">
        <v>384.6246125536279</v>
      </c>
    </row>
    <row r="628" spans="1:14">
      <c r="A628">
        <v>626</v>
      </c>
      <c r="B628">
        <v>20.83051855866912</v>
      </c>
      <c r="C628">
        <v>2725.532714703066</v>
      </c>
      <c r="D628">
        <v>0.4226762161796724</v>
      </c>
      <c r="E628">
        <v>297.8787816792005</v>
      </c>
      <c r="F628">
        <v>12.98127391353686</v>
      </c>
      <c r="G628">
        <v>40112.41104871347</v>
      </c>
      <c r="H628">
        <v>0.235065304217413</v>
      </c>
      <c r="I628">
        <v>0.1554837951665811</v>
      </c>
      <c r="J628">
        <v>18.35491185290551</v>
      </c>
      <c r="K628">
        <v>2.855801229397878</v>
      </c>
      <c r="L628">
        <v>925.3311583210259</v>
      </c>
      <c r="M628">
        <v>593.4304746318525</v>
      </c>
      <c r="N628">
        <v>384.6175254235735</v>
      </c>
    </row>
    <row r="629" spans="1:14">
      <c r="A629">
        <v>627</v>
      </c>
      <c r="B629">
        <v>20.83132015540613</v>
      </c>
      <c r="C629">
        <v>2725.637231821561</v>
      </c>
      <c r="D629">
        <v>0.4226847774665358</v>
      </c>
      <c r="E629">
        <v>297.8886325311836</v>
      </c>
      <c r="F629">
        <v>12.98071264856147</v>
      </c>
      <c r="G629">
        <v>40112.06496997349</v>
      </c>
      <c r="H629">
        <v>0.235065393667092</v>
      </c>
      <c r="I629">
        <v>0.1554838082181247</v>
      </c>
      <c r="J629">
        <v>18.35502257961669</v>
      </c>
      <c r="K629">
        <v>2.855801229397878</v>
      </c>
      <c r="L629">
        <v>925.3311583210259</v>
      </c>
      <c r="M629">
        <v>593.4303138039106</v>
      </c>
      <c r="N629">
        <v>384.6083248180432</v>
      </c>
    </row>
    <row r="630" spans="1:14">
      <c r="A630">
        <v>628</v>
      </c>
      <c r="B630">
        <v>20.83089210670457</v>
      </c>
      <c r="C630">
        <v>2725.581797704639</v>
      </c>
      <c r="D630">
        <v>0.4226864596337574</v>
      </c>
      <c r="E630">
        <v>297.8831250328827</v>
      </c>
      <c r="F630">
        <v>12.98090521189993</v>
      </c>
      <c r="G630">
        <v>40111.67551554854</v>
      </c>
      <c r="H630">
        <v>0.2350663197715909</v>
      </c>
      <c r="I630">
        <v>0.1554839433456481</v>
      </c>
      <c r="J630">
        <v>18.35498951389559</v>
      </c>
      <c r="K630">
        <v>2.855801229397878</v>
      </c>
      <c r="L630">
        <v>925.3311583210259</v>
      </c>
      <c r="M630">
        <v>593.4286487009524</v>
      </c>
      <c r="N630">
        <v>384.6152104170508</v>
      </c>
    </row>
    <row r="631" spans="1:14">
      <c r="A631">
        <v>629</v>
      </c>
      <c r="B631">
        <v>20.8301301310249</v>
      </c>
      <c r="C631">
        <v>2725.429944467995</v>
      </c>
      <c r="D631">
        <v>0.4227001139824177</v>
      </c>
      <c r="E631">
        <v>297.8682149804941</v>
      </c>
      <c r="F631">
        <v>12.98166348654614</v>
      </c>
      <c r="G631">
        <v>40111.86637946033</v>
      </c>
      <c r="H631">
        <v>0.2350620135276223</v>
      </c>
      <c r="I631">
        <v>0.1554833150268975</v>
      </c>
      <c r="J631">
        <v>18.35488475769409</v>
      </c>
      <c r="K631">
        <v>2.855801229397878</v>
      </c>
      <c r="L631">
        <v>925.3311583210259</v>
      </c>
      <c r="M631">
        <v>593.4363912709259</v>
      </c>
      <c r="N631">
        <v>384.6160819744299</v>
      </c>
    </row>
    <row r="632" spans="1:14">
      <c r="A632">
        <v>630</v>
      </c>
      <c r="B632">
        <v>20.82898231866695</v>
      </c>
      <c r="C632">
        <v>2725.346797192908</v>
      </c>
      <c r="D632">
        <v>0.4227051593460416</v>
      </c>
      <c r="E632">
        <v>297.860018557389</v>
      </c>
      <c r="F632">
        <v>12.98186861152802</v>
      </c>
      <c r="G632">
        <v>40110.82567299512</v>
      </c>
      <c r="H632">
        <v>0.2350612086487463</v>
      </c>
      <c r="I632">
        <v>0.1554831975890077</v>
      </c>
      <c r="J632">
        <v>18.3548334586332</v>
      </c>
      <c r="K632">
        <v>2.855801229397878</v>
      </c>
      <c r="L632">
        <v>925.3311583210259</v>
      </c>
      <c r="M632">
        <v>593.4378384598109</v>
      </c>
      <c r="N632">
        <v>384.6246048328736</v>
      </c>
    </row>
    <row r="633" spans="1:14">
      <c r="A633">
        <v>631</v>
      </c>
      <c r="B633">
        <v>20.82429721983089</v>
      </c>
      <c r="C633">
        <v>2724.969833150548</v>
      </c>
      <c r="D633">
        <v>0.4227093378616333</v>
      </c>
      <c r="E633">
        <v>297.8215958859027</v>
      </c>
      <c r="F633">
        <v>12.98356012367211</v>
      </c>
      <c r="G633">
        <v>40110.25691678688</v>
      </c>
      <c r="H633">
        <v>0.2350568421605771</v>
      </c>
      <c r="I633">
        <v>0.155482560490961</v>
      </c>
      <c r="J633">
        <v>18.35468900615717</v>
      </c>
      <c r="K633">
        <v>2.855801229397878</v>
      </c>
      <c r="L633">
        <v>925.3311583210259</v>
      </c>
      <c r="M633">
        <v>593.4456896455791</v>
      </c>
      <c r="N633">
        <v>384.6567663615429</v>
      </c>
    </row>
    <row r="634" spans="1:14">
      <c r="A634">
        <v>632</v>
      </c>
      <c r="B634">
        <v>20.82965486730554</v>
      </c>
      <c r="C634">
        <v>2725.478085088936</v>
      </c>
      <c r="D634">
        <v>0.4227133088939238</v>
      </c>
      <c r="E634">
        <v>297.8732189792958</v>
      </c>
      <c r="F634">
        <v>12.98107056935452</v>
      </c>
      <c r="G634">
        <v>40109.88430451845</v>
      </c>
      <c r="H634">
        <v>0.2350633603871391</v>
      </c>
      <c r="I634">
        <v>0.1554835115445456</v>
      </c>
      <c r="J634">
        <v>18.35490304904483</v>
      </c>
      <c r="K634">
        <v>2.855801229397878</v>
      </c>
      <c r="L634">
        <v>925.3311583210259</v>
      </c>
      <c r="M634">
        <v>593.4339696088324</v>
      </c>
      <c r="N634">
        <v>384.6203517505314</v>
      </c>
    </row>
    <row r="635" spans="1:14">
      <c r="A635">
        <v>633</v>
      </c>
      <c r="B635">
        <v>20.83019736142129</v>
      </c>
      <c r="C635">
        <v>2725.302838171991</v>
      </c>
      <c r="D635">
        <v>0.4227218524358057</v>
      </c>
      <c r="E635">
        <v>297.8592918042673</v>
      </c>
      <c r="F635">
        <v>12.98180636658065</v>
      </c>
      <c r="G635">
        <v>40109.34505986396</v>
      </c>
      <c r="H635">
        <v>0.2350612059005295</v>
      </c>
      <c r="I635">
        <v>0.1554831971880227</v>
      </c>
      <c r="J635">
        <v>18.35455605833739</v>
      </c>
      <c r="K635">
        <v>2.855801229397878</v>
      </c>
      <c r="L635">
        <v>925.3311583210259</v>
      </c>
      <c r="M635">
        <v>593.4378434011765</v>
      </c>
      <c r="N635">
        <v>384.6240147261343</v>
      </c>
    </row>
    <row r="636" spans="1:14">
      <c r="A636">
        <v>634</v>
      </c>
      <c r="B636">
        <v>20.82996354691177</v>
      </c>
      <c r="C636">
        <v>2725.230201355515</v>
      </c>
      <c r="D636">
        <v>0.4227241122389384</v>
      </c>
      <c r="E636">
        <v>297.8532781478694</v>
      </c>
      <c r="F636">
        <v>12.98213449849318</v>
      </c>
      <c r="G636">
        <v>40109.24761568697</v>
      </c>
      <c r="H636">
        <v>0.2350604468071747</v>
      </c>
      <c r="I636">
        <v>0.1554830864308735</v>
      </c>
      <c r="J636">
        <v>18.35442779899231</v>
      </c>
      <c r="K636">
        <v>2.855801229397878</v>
      </c>
      <c r="L636">
        <v>925.3311583210259</v>
      </c>
      <c r="M636">
        <v>593.4392082746381</v>
      </c>
      <c r="N636">
        <v>384.6283912558545</v>
      </c>
    </row>
    <row r="637" spans="1:14">
      <c r="A637">
        <v>635</v>
      </c>
      <c r="B637">
        <v>20.82632803036565</v>
      </c>
      <c r="C637">
        <v>2724.65418903172</v>
      </c>
      <c r="D637">
        <v>0.4227323883740035</v>
      </c>
      <c r="E637">
        <v>297.799440444559</v>
      </c>
      <c r="F637">
        <v>12.98478431657248</v>
      </c>
      <c r="G637">
        <v>40108.73155262622</v>
      </c>
      <c r="H637">
        <v>0.2350527335806528</v>
      </c>
      <c r="I637">
        <v>0.15548196103177</v>
      </c>
      <c r="J637">
        <v>18.35385356694219</v>
      </c>
      <c r="K637">
        <v>2.855801229397878</v>
      </c>
      <c r="L637">
        <v>925.3311583210259</v>
      </c>
      <c r="M637">
        <v>593.4530773288948</v>
      </c>
      <c r="N637">
        <v>384.6621959769608</v>
      </c>
    </row>
    <row r="638" spans="1:14">
      <c r="A638">
        <v>636</v>
      </c>
      <c r="B638">
        <v>20.83199168892994</v>
      </c>
      <c r="C638">
        <v>2725.436901763353</v>
      </c>
      <c r="D638">
        <v>0.4227299942294179</v>
      </c>
      <c r="E638">
        <v>297.8733400258656</v>
      </c>
      <c r="F638">
        <v>12.98117152573384</v>
      </c>
      <c r="G638">
        <v>40109.36539769042</v>
      </c>
      <c r="H638">
        <v>0.2350630674146237</v>
      </c>
      <c r="I638">
        <v>0.1554834687974219</v>
      </c>
      <c r="J638">
        <v>18.35458138037746</v>
      </c>
      <c r="K638">
        <v>2.855801229397878</v>
      </c>
      <c r="L638">
        <v>925.3311583210259</v>
      </c>
      <c r="M638">
        <v>593.4344963732567</v>
      </c>
      <c r="N638">
        <v>384.6122091540855</v>
      </c>
    </row>
    <row r="639" spans="1:14">
      <c r="A639">
        <v>637</v>
      </c>
      <c r="B639">
        <v>20.82698973305526</v>
      </c>
      <c r="C639">
        <v>2724.84776410042</v>
      </c>
      <c r="D639">
        <v>0.4227081415495767</v>
      </c>
      <c r="E639">
        <v>297.8160667281089</v>
      </c>
      <c r="F639">
        <v>12.98392021122099</v>
      </c>
      <c r="G639">
        <v>40109.04950258858</v>
      </c>
      <c r="H639">
        <v>0.2350547383452382</v>
      </c>
      <c r="I639">
        <v>0.1554822535343832</v>
      </c>
      <c r="J639">
        <v>18.35413561146627</v>
      </c>
      <c r="K639">
        <v>2.855801229397878</v>
      </c>
      <c r="L639">
        <v>925.3311583210259</v>
      </c>
      <c r="M639">
        <v>593.449472511417</v>
      </c>
      <c r="N639">
        <v>384.6505466381992</v>
      </c>
    </row>
    <row r="640" spans="1:14">
      <c r="A640">
        <v>638</v>
      </c>
      <c r="B640">
        <v>20.827572672176</v>
      </c>
      <c r="C640">
        <v>2724.945743999777</v>
      </c>
      <c r="D640">
        <v>0.4227182864013322</v>
      </c>
      <c r="E640">
        <v>297.8254485374142</v>
      </c>
      <c r="F640">
        <v>12.98344271677974</v>
      </c>
      <c r="G640">
        <v>40108.99153608875</v>
      </c>
      <c r="H640">
        <v>0.235055249116658</v>
      </c>
      <c r="I640">
        <v>0.1554823280581449</v>
      </c>
      <c r="J640">
        <v>18.35422603524752</v>
      </c>
      <c r="K640">
        <v>2.855801229397878</v>
      </c>
      <c r="L640">
        <v>925.3311583210259</v>
      </c>
      <c r="M640">
        <v>593.4485540890316</v>
      </c>
      <c r="N640">
        <v>384.6435879098569</v>
      </c>
    </row>
    <row r="641" spans="1:14">
      <c r="A641">
        <v>639</v>
      </c>
      <c r="B641">
        <v>20.83223401124764</v>
      </c>
      <c r="C641">
        <v>2725.465033764257</v>
      </c>
      <c r="D641">
        <v>0.4227065003227687</v>
      </c>
      <c r="E641">
        <v>297.8777882487588</v>
      </c>
      <c r="F641">
        <v>12.98119231002654</v>
      </c>
      <c r="G641">
        <v>40110.20906407466</v>
      </c>
      <c r="H641">
        <v>0.2350619358257381</v>
      </c>
      <c r="I641">
        <v>0.1554833036895937</v>
      </c>
      <c r="J641">
        <v>18.35448411019491</v>
      </c>
      <c r="K641">
        <v>2.855801229397878</v>
      </c>
      <c r="L641">
        <v>925.3311583210259</v>
      </c>
      <c r="M641">
        <v>593.4365309801478</v>
      </c>
      <c r="N641">
        <v>384.6103198387108</v>
      </c>
    </row>
    <row r="642" spans="1:14">
      <c r="A642">
        <v>640</v>
      </c>
      <c r="B642">
        <v>20.82447075583323</v>
      </c>
      <c r="C642">
        <v>2724.559377144828</v>
      </c>
      <c r="D642">
        <v>0.422698651505158</v>
      </c>
      <c r="E642">
        <v>297.7873586353615</v>
      </c>
      <c r="F642">
        <v>12.98535726041831</v>
      </c>
      <c r="G642">
        <v>40109.39136787785</v>
      </c>
      <c r="H642">
        <v>0.2350514502946239</v>
      </c>
      <c r="I642">
        <v>0.1554817737965837</v>
      </c>
      <c r="J642">
        <v>18.35396638035141</v>
      </c>
      <c r="K642">
        <v>2.855801229397878</v>
      </c>
      <c r="L642">
        <v>925.3311583210259</v>
      </c>
      <c r="M642">
        <v>593.4553848656461</v>
      </c>
      <c r="N642">
        <v>384.6702648224523</v>
      </c>
    </row>
    <row r="643" spans="1:14">
      <c r="A643">
        <v>641</v>
      </c>
      <c r="B643">
        <v>20.82959152440735</v>
      </c>
      <c r="C643">
        <v>2725.206678498831</v>
      </c>
      <c r="D643">
        <v>0.4227090967621221</v>
      </c>
      <c r="E643">
        <v>297.8509837301003</v>
      </c>
      <c r="F643">
        <v>12.98226048469558</v>
      </c>
      <c r="G643">
        <v>40109.32353878883</v>
      </c>
      <c r="H643">
        <v>0.235060026332783</v>
      </c>
      <c r="I643">
        <v>0.1554830250807727</v>
      </c>
      <c r="J643">
        <v>18.35440972109032</v>
      </c>
      <c r="K643">
        <v>2.855801229397878</v>
      </c>
      <c r="L643">
        <v>925.3311583210259</v>
      </c>
      <c r="M643">
        <v>593.4399643039607</v>
      </c>
      <c r="N643">
        <v>384.6304821412606</v>
      </c>
    </row>
    <row r="644" spans="1:14">
      <c r="A644">
        <v>642</v>
      </c>
      <c r="B644">
        <v>20.82659785267687</v>
      </c>
      <c r="C644">
        <v>2724.813386786469</v>
      </c>
      <c r="D644">
        <v>0.4227072541101606</v>
      </c>
      <c r="E644">
        <v>297.8124774026325</v>
      </c>
      <c r="F644">
        <v>12.98415666154071</v>
      </c>
      <c r="G644">
        <v>40109.44536397873</v>
      </c>
      <c r="H644">
        <v>0.2350545136688768</v>
      </c>
      <c r="I644">
        <v>0.1554822207531693</v>
      </c>
      <c r="J644">
        <v>18.35412759584561</v>
      </c>
      <c r="K644">
        <v>2.855801229397878</v>
      </c>
      <c r="L644">
        <v>925.3311583210259</v>
      </c>
      <c r="M644">
        <v>593.449876504966</v>
      </c>
      <c r="N644">
        <v>384.653234612651</v>
      </c>
    </row>
    <row r="645" spans="1:14">
      <c r="A645">
        <v>643</v>
      </c>
      <c r="B645">
        <v>20.82847112906047</v>
      </c>
      <c r="C645">
        <v>2724.972638507076</v>
      </c>
      <c r="D645">
        <v>0.4227270060414172</v>
      </c>
      <c r="E645">
        <v>297.8285190961918</v>
      </c>
      <c r="F645">
        <v>12.98315874816354</v>
      </c>
      <c r="G645">
        <v>40108.14228925989</v>
      </c>
      <c r="H645">
        <v>0.2350538431554728</v>
      </c>
      <c r="I645">
        <v>0.155482122922625</v>
      </c>
      <c r="J645">
        <v>18.35419936302241</v>
      </c>
      <c r="K645">
        <v>2.855801229397878</v>
      </c>
      <c r="L645">
        <v>925.3311583210259</v>
      </c>
      <c r="M645">
        <v>593.4510821680017</v>
      </c>
      <c r="N645">
        <v>384.6346064202902</v>
      </c>
    </row>
    <row r="646" spans="1:14">
      <c r="A646">
        <v>644</v>
      </c>
      <c r="B646">
        <v>20.82690582207698</v>
      </c>
      <c r="C646">
        <v>2724.900966062204</v>
      </c>
      <c r="D646">
        <v>0.4227123102333967</v>
      </c>
      <c r="E646">
        <v>297.8210506152586</v>
      </c>
      <c r="F646">
        <v>12.9836729561403</v>
      </c>
      <c r="G646">
        <v>40109.08355142587</v>
      </c>
      <c r="H646">
        <v>0.2350548994716364</v>
      </c>
      <c r="I646">
        <v>0.1554822770434088</v>
      </c>
      <c r="J646">
        <v>18.3541914954095</v>
      </c>
      <c r="K646">
        <v>2.855801229397878</v>
      </c>
      <c r="L646">
        <v>925.3311583210259</v>
      </c>
      <c r="M646">
        <v>593.4491827883108</v>
      </c>
      <c r="N646">
        <v>384.6483326626137</v>
      </c>
    </row>
    <row r="647" spans="1:14">
      <c r="A647">
        <v>645</v>
      </c>
      <c r="B647">
        <v>20.82501023391725</v>
      </c>
      <c r="C647">
        <v>2724.74582716081</v>
      </c>
      <c r="D647">
        <v>0.4226886298956489</v>
      </c>
      <c r="E647">
        <v>297.8062746279561</v>
      </c>
      <c r="F647">
        <v>12.98440156347184</v>
      </c>
      <c r="G647">
        <v>40109.02554548143</v>
      </c>
      <c r="H647">
        <v>0.2350557859797462</v>
      </c>
      <c r="I647">
        <v>0.1554824063889301</v>
      </c>
      <c r="J647">
        <v>18.35406624410812</v>
      </c>
      <c r="K647">
        <v>2.855801229397878</v>
      </c>
      <c r="L647">
        <v>925.3311583210259</v>
      </c>
      <c r="M647">
        <v>593.447588754728</v>
      </c>
      <c r="N647">
        <v>384.6709918108784</v>
      </c>
    </row>
    <row r="648" spans="1:14">
      <c r="A648">
        <v>646</v>
      </c>
      <c r="B648">
        <v>20.82697188097753</v>
      </c>
      <c r="C648">
        <v>2724.996147184508</v>
      </c>
      <c r="D648">
        <v>0.4227203263483676</v>
      </c>
      <c r="E648">
        <v>297.8300361881229</v>
      </c>
      <c r="F648">
        <v>12.98311877533985</v>
      </c>
      <c r="G648">
        <v>40108.53487146093</v>
      </c>
      <c r="H648">
        <v>0.235054856867966</v>
      </c>
      <c r="I648">
        <v>0.1554822708273512</v>
      </c>
      <c r="J648">
        <v>18.35427926309429</v>
      </c>
      <c r="K648">
        <v>2.855801229397878</v>
      </c>
      <c r="L648">
        <v>925.3311583210259</v>
      </c>
      <c r="M648">
        <v>593.4492593943951</v>
      </c>
      <c r="N648">
        <v>384.6431665613648</v>
      </c>
    </row>
    <row r="649" spans="1:14">
      <c r="A649">
        <v>647</v>
      </c>
      <c r="B649">
        <v>20.8256706320714</v>
      </c>
      <c r="C649">
        <v>2724.668539663085</v>
      </c>
      <c r="D649">
        <v>0.4227089906977084</v>
      </c>
      <c r="E649">
        <v>297.8008644339908</v>
      </c>
      <c r="F649">
        <v>12.98469071139994</v>
      </c>
      <c r="G649">
        <v>40108.59414619485</v>
      </c>
      <c r="H649">
        <v>0.2350534949322153</v>
      </c>
      <c r="I649">
        <v>0.1554820721155672</v>
      </c>
      <c r="J649">
        <v>18.35385175895872</v>
      </c>
      <c r="K649">
        <v>2.855801229397878</v>
      </c>
      <c r="L649">
        <v>925.3311583210259</v>
      </c>
      <c r="M649">
        <v>593.4517083172813</v>
      </c>
      <c r="N649">
        <v>384.6662297581441</v>
      </c>
    </row>
    <row r="650" spans="1:14">
      <c r="A650">
        <v>648</v>
      </c>
      <c r="B650">
        <v>20.82782242364673</v>
      </c>
      <c r="C650">
        <v>2724.949770716751</v>
      </c>
      <c r="D650">
        <v>0.422725067891385</v>
      </c>
      <c r="E650">
        <v>297.8261535516597</v>
      </c>
      <c r="F650">
        <v>12.98346930303971</v>
      </c>
      <c r="G650">
        <v>40109.24098983312</v>
      </c>
      <c r="H650">
        <v>0.2350547074958785</v>
      </c>
      <c r="I650">
        <v>0.1554822490333322</v>
      </c>
      <c r="J650">
        <v>18.35420460740991</v>
      </c>
      <c r="K650">
        <v>2.855801229397878</v>
      </c>
      <c r="L650">
        <v>925.3311583210259</v>
      </c>
      <c r="M650">
        <v>593.4495279820204</v>
      </c>
      <c r="N650">
        <v>384.6401516120733</v>
      </c>
    </row>
    <row r="651" spans="1:14">
      <c r="A651">
        <v>649</v>
      </c>
      <c r="B651">
        <v>20.82692388764551</v>
      </c>
      <c r="C651">
        <v>2724.766643764517</v>
      </c>
      <c r="D651">
        <v>0.4227045842878178</v>
      </c>
      <c r="E651">
        <v>297.808844462527</v>
      </c>
      <c r="F651">
        <v>12.9844053189596</v>
      </c>
      <c r="G651">
        <v>40109.58659342043</v>
      </c>
      <c r="H651">
        <v>0.2350529846545831</v>
      </c>
      <c r="I651">
        <v>0.1554819976642842</v>
      </c>
      <c r="J651">
        <v>18.35402714947774</v>
      </c>
      <c r="K651">
        <v>2.855801229397878</v>
      </c>
      <c r="L651">
        <v>925.3311583210259</v>
      </c>
      <c r="M651">
        <v>593.4526258636456</v>
      </c>
      <c r="N651">
        <v>384.6517526139214</v>
      </c>
    </row>
    <row r="652" spans="1:14">
      <c r="A652">
        <v>650</v>
      </c>
      <c r="B652">
        <v>20.82641136705269</v>
      </c>
      <c r="C652">
        <v>2724.883637733025</v>
      </c>
      <c r="D652">
        <v>0.4227238130475688</v>
      </c>
      <c r="E652">
        <v>297.8189230410822</v>
      </c>
      <c r="F652">
        <v>12.98365579573165</v>
      </c>
      <c r="G652">
        <v>40108.54006047451</v>
      </c>
      <c r="H652">
        <v>0.2350544394296366</v>
      </c>
      <c r="I652">
        <v>0.1554822099213613</v>
      </c>
      <c r="J652">
        <v>18.35421442844861</v>
      </c>
      <c r="K652">
        <v>2.855801229397878</v>
      </c>
      <c r="L652">
        <v>925.3311583210259</v>
      </c>
      <c r="M652">
        <v>593.4500099956766</v>
      </c>
      <c r="N652">
        <v>384.6502513292779</v>
      </c>
    </row>
    <row r="653" spans="1:14">
      <c r="A653">
        <v>651</v>
      </c>
      <c r="B653">
        <v>20.82421489850039</v>
      </c>
      <c r="C653">
        <v>2724.325738443869</v>
      </c>
      <c r="D653">
        <v>0.4227161161335818</v>
      </c>
      <c r="E653">
        <v>297.7672412079331</v>
      </c>
      <c r="F653">
        <v>12.98657597383395</v>
      </c>
      <c r="G653">
        <v>40109.96394852622</v>
      </c>
      <c r="H653">
        <v>0.2350458163900412</v>
      </c>
      <c r="I653">
        <v>0.1554809518028485</v>
      </c>
      <c r="J653">
        <v>18.35360484524372</v>
      </c>
      <c r="K653">
        <v>2.855801229397878</v>
      </c>
      <c r="L653">
        <v>925.3311583210259</v>
      </c>
      <c r="M653">
        <v>593.4655157117999</v>
      </c>
      <c r="N653">
        <v>384.6702261795394</v>
      </c>
    </row>
    <row r="654" spans="1:14">
      <c r="A654">
        <v>652</v>
      </c>
      <c r="B654">
        <v>20.82721712725059</v>
      </c>
      <c r="C654">
        <v>2725.010311180277</v>
      </c>
      <c r="D654">
        <v>0.4226921674964534</v>
      </c>
      <c r="E654">
        <v>297.8310755118081</v>
      </c>
      <c r="F654">
        <v>12.98329112338922</v>
      </c>
      <c r="G654">
        <v>40109.84195756303</v>
      </c>
      <c r="H654">
        <v>0.2350576493478724</v>
      </c>
      <c r="I654">
        <v>0.1554826782639617</v>
      </c>
      <c r="J654">
        <v>18.35431429361478</v>
      </c>
      <c r="K654">
        <v>2.855801229397878</v>
      </c>
      <c r="L654">
        <v>925.3311583210259</v>
      </c>
      <c r="M654">
        <v>593.4442382594108</v>
      </c>
      <c r="N654">
        <v>384.6471764432797</v>
      </c>
    </row>
    <row r="655" spans="1:14">
      <c r="A655">
        <v>653</v>
      </c>
      <c r="B655">
        <v>20.82876909833193</v>
      </c>
      <c r="C655">
        <v>2725.102029129245</v>
      </c>
      <c r="D655">
        <v>0.4227320187253802</v>
      </c>
      <c r="E655">
        <v>297.8394112327651</v>
      </c>
      <c r="F655">
        <v>12.98240563083272</v>
      </c>
      <c r="G655">
        <v>40107.3974441034</v>
      </c>
      <c r="H655">
        <v>0.2350548731508532</v>
      </c>
      <c r="I655">
        <v>0.1554822732030939</v>
      </c>
      <c r="J655">
        <v>18.35440508650067</v>
      </c>
      <c r="K655">
        <v>2.855801229397878</v>
      </c>
      <c r="L655">
        <v>925.3311583210259</v>
      </c>
      <c r="M655">
        <v>593.4492301159701</v>
      </c>
      <c r="N655">
        <v>384.626654665124</v>
      </c>
    </row>
    <row r="656" spans="1:14">
      <c r="A656">
        <v>654</v>
      </c>
      <c r="B656">
        <v>20.82564056622708</v>
      </c>
      <c r="C656">
        <v>2724.770046631668</v>
      </c>
      <c r="D656">
        <v>0.4227168863332311</v>
      </c>
      <c r="E656">
        <v>297.807755349003</v>
      </c>
      <c r="F656">
        <v>12.98429786874111</v>
      </c>
      <c r="G656">
        <v>40109.08940755945</v>
      </c>
      <c r="H656">
        <v>0.2350529706108284</v>
      </c>
      <c r="I656">
        <v>0.1554819956152533</v>
      </c>
      <c r="J656">
        <v>18.35413437968395</v>
      </c>
      <c r="K656">
        <v>2.855801229397878</v>
      </c>
      <c r="L656">
        <v>925.3311583210259</v>
      </c>
      <c r="M656">
        <v>593.4526511162135</v>
      </c>
      <c r="N656">
        <v>384.6558268906002</v>
      </c>
    </row>
    <row r="657" spans="1:14">
      <c r="A657">
        <v>655</v>
      </c>
      <c r="B657">
        <v>20.82760190171967</v>
      </c>
      <c r="C657">
        <v>2724.901768224845</v>
      </c>
      <c r="D657">
        <v>0.4227089924589944</v>
      </c>
      <c r="E657">
        <v>297.8223274993982</v>
      </c>
      <c r="F657">
        <v>12.98345405634319</v>
      </c>
      <c r="G657">
        <v>40107.91142057224</v>
      </c>
      <c r="H657">
        <v>0.235059570545354</v>
      </c>
      <c r="I657">
        <v>0.1554829585783538</v>
      </c>
      <c r="J657">
        <v>18.35410617889121</v>
      </c>
      <c r="K657">
        <v>2.855801229397878</v>
      </c>
      <c r="L657">
        <v>925.3311583210259</v>
      </c>
      <c r="M657">
        <v>593.440783830144</v>
      </c>
      <c r="N657">
        <v>384.6576196709148</v>
      </c>
    </row>
    <row r="658" spans="1:14">
      <c r="A658">
        <v>656</v>
      </c>
      <c r="B658">
        <v>20.82867282479207</v>
      </c>
      <c r="C658">
        <v>2725.194501874295</v>
      </c>
      <c r="D658">
        <v>0.4227141934221384</v>
      </c>
      <c r="E658">
        <v>297.8487479288607</v>
      </c>
      <c r="F658">
        <v>12.98224379853499</v>
      </c>
      <c r="G658">
        <v>40108.91643249951</v>
      </c>
      <c r="H658">
        <v>0.2350603877959868</v>
      </c>
      <c r="I658">
        <v>0.1554830778207309</v>
      </c>
      <c r="J658">
        <v>18.35447072971144</v>
      </c>
      <c r="K658">
        <v>2.855801229397878</v>
      </c>
      <c r="L658">
        <v>925.3311583210259</v>
      </c>
      <c r="M658">
        <v>593.4393143789101</v>
      </c>
      <c r="N658">
        <v>384.6353380902095</v>
      </c>
    </row>
    <row r="659" spans="1:14">
      <c r="A659">
        <v>657</v>
      </c>
      <c r="B659">
        <v>20.82662379025901</v>
      </c>
      <c r="C659">
        <v>2725.032805025522</v>
      </c>
      <c r="D659">
        <v>0.4227181368744857</v>
      </c>
      <c r="E659">
        <v>297.8321853001896</v>
      </c>
      <c r="F659">
        <v>12.98292710110448</v>
      </c>
      <c r="G659">
        <v>40108.44210051026</v>
      </c>
      <c r="H659">
        <v>0.2350572626793745</v>
      </c>
      <c r="I659">
        <v>0.1554826218468931</v>
      </c>
      <c r="J659">
        <v>18.35440043567072</v>
      </c>
      <c r="K659">
        <v>2.855801229397878</v>
      </c>
      <c r="L659">
        <v>925.3311583210259</v>
      </c>
      <c r="M659">
        <v>593.4449335186678</v>
      </c>
      <c r="N659">
        <v>384.6463907273804</v>
      </c>
    </row>
    <row r="660" spans="1:14">
      <c r="A660">
        <v>658</v>
      </c>
      <c r="B660">
        <v>20.82603308971898</v>
      </c>
      <c r="C660">
        <v>2724.946253410001</v>
      </c>
      <c r="D660">
        <v>0.4227169372509326</v>
      </c>
      <c r="E660">
        <v>297.8238669893316</v>
      </c>
      <c r="F660">
        <v>12.98336245812945</v>
      </c>
      <c r="G660">
        <v>40108.56736286887</v>
      </c>
      <c r="H660">
        <v>0.2350566042675627</v>
      </c>
      <c r="I660">
        <v>0.1554825257811411</v>
      </c>
      <c r="J660">
        <v>18.35432363562137</v>
      </c>
      <c r="K660">
        <v>2.855801229397878</v>
      </c>
      <c r="L660">
        <v>925.3311583210259</v>
      </c>
      <c r="M660">
        <v>593.4461173975552</v>
      </c>
      <c r="N660">
        <v>384.6521003300182</v>
      </c>
    </row>
    <row r="661" spans="1:14">
      <c r="A661">
        <v>659</v>
      </c>
      <c r="B661">
        <v>20.82658633505784</v>
      </c>
      <c r="C661">
        <v>2725.048713499056</v>
      </c>
      <c r="D661">
        <v>0.4226995183566976</v>
      </c>
      <c r="E661">
        <v>297.8345364310045</v>
      </c>
      <c r="F661">
        <v>12.98291662378687</v>
      </c>
      <c r="G661">
        <v>40108.79807521288</v>
      </c>
      <c r="H661">
        <v>0.2350589019837789</v>
      </c>
      <c r="I661">
        <v>0.155482861030953</v>
      </c>
      <c r="J661">
        <v>18.35434775358785</v>
      </c>
      <c r="K661">
        <v>2.855801229397878</v>
      </c>
      <c r="L661">
        <v>925.3311583210259</v>
      </c>
      <c r="M661">
        <v>593.4419859387422</v>
      </c>
      <c r="N661">
        <v>384.6508332727803</v>
      </c>
    </row>
    <row r="662" spans="1:14">
      <c r="A662">
        <v>660</v>
      </c>
      <c r="B662">
        <v>20.82359459733413</v>
      </c>
      <c r="C662">
        <v>2724.755747578529</v>
      </c>
      <c r="D662">
        <v>0.4227216865339911</v>
      </c>
      <c r="E662">
        <v>297.8046266606954</v>
      </c>
      <c r="F662">
        <v>12.98411029323351</v>
      </c>
      <c r="G662">
        <v>40107.69588634413</v>
      </c>
      <c r="H662">
        <v>0.2350544983141893</v>
      </c>
      <c r="I662">
        <v>0.1554822185128575</v>
      </c>
      <c r="J662">
        <v>18.35423822201646</v>
      </c>
      <c r="K662">
        <v>2.855801229397878</v>
      </c>
      <c r="L662">
        <v>925.3311583210259</v>
      </c>
      <c r="M662">
        <v>593.4499041144586</v>
      </c>
      <c r="N662">
        <v>384.6692839399683</v>
      </c>
    </row>
    <row r="663" spans="1:14">
      <c r="A663">
        <v>661</v>
      </c>
      <c r="B663">
        <v>20.8242653182802</v>
      </c>
      <c r="C663">
        <v>2724.698251255026</v>
      </c>
      <c r="D663">
        <v>0.4227114373002533</v>
      </c>
      <c r="E663">
        <v>297.7998419069721</v>
      </c>
      <c r="F663">
        <v>12.98474990744973</v>
      </c>
      <c r="G663">
        <v>40109.68832060533</v>
      </c>
      <c r="H663">
        <v>0.2350528623752569</v>
      </c>
      <c r="I663">
        <v>0.1554819798233236</v>
      </c>
      <c r="J663">
        <v>18.35413447992593</v>
      </c>
      <c r="K663">
        <v>2.855801229397878</v>
      </c>
      <c r="L663">
        <v>925.3311583210259</v>
      </c>
      <c r="M663">
        <v>593.4528457384858</v>
      </c>
      <c r="N663">
        <v>384.6653438003393</v>
      </c>
    </row>
    <row r="664" spans="1:14">
      <c r="A664">
        <v>662</v>
      </c>
      <c r="B664">
        <v>20.82646914764535</v>
      </c>
      <c r="C664">
        <v>2725.009181222008</v>
      </c>
      <c r="D664">
        <v>0.4227218686118329</v>
      </c>
      <c r="E664">
        <v>297.8308832694079</v>
      </c>
      <c r="F664">
        <v>12.98292963417336</v>
      </c>
      <c r="G664">
        <v>40107.84249354443</v>
      </c>
      <c r="H664">
        <v>0.2350574299626371</v>
      </c>
      <c r="I664">
        <v>0.1554826462544358</v>
      </c>
      <c r="J664">
        <v>18.35431011945995</v>
      </c>
      <c r="K664">
        <v>2.855801229397878</v>
      </c>
      <c r="L664">
        <v>925.3311583210259</v>
      </c>
      <c r="M664">
        <v>593.4446327304428</v>
      </c>
      <c r="N664">
        <v>384.6502392213008</v>
      </c>
    </row>
    <row r="665" spans="1:14">
      <c r="A665">
        <v>663</v>
      </c>
      <c r="B665">
        <v>20.82668809415499</v>
      </c>
      <c r="C665">
        <v>2725.087199422609</v>
      </c>
      <c r="D665">
        <v>0.4227334268678967</v>
      </c>
      <c r="E665">
        <v>297.8374763377201</v>
      </c>
      <c r="F665">
        <v>12.98243334355797</v>
      </c>
      <c r="G665">
        <v>40107.16343275521</v>
      </c>
      <c r="H665">
        <v>0.2350598205886862</v>
      </c>
      <c r="I665">
        <v>0.1554829950613274</v>
      </c>
      <c r="J665">
        <v>18.3544311334239</v>
      </c>
      <c r="K665">
        <v>2.855801229397878</v>
      </c>
      <c r="L665">
        <v>925.3311583210259</v>
      </c>
      <c r="M665">
        <v>593.4403342407091</v>
      </c>
      <c r="N665">
        <v>384.6481086458836</v>
      </c>
    </row>
    <row r="666" spans="1:14">
      <c r="A666">
        <v>664</v>
      </c>
      <c r="B666">
        <v>20.82517287494256</v>
      </c>
      <c r="C666">
        <v>2724.894782655142</v>
      </c>
      <c r="D666">
        <v>0.4227060441901764</v>
      </c>
      <c r="E666">
        <v>297.8175693565221</v>
      </c>
      <c r="F666">
        <v>12.98370310417665</v>
      </c>
      <c r="G666">
        <v>40109.08728520971</v>
      </c>
      <c r="H666">
        <v>0.2350557743654933</v>
      </c>
      <c r="I666">
        <v>0.1554824046943558</v>
      </c>
      <c r="J666">
        <v>18.35437150850293</v>
      </c>
      <c r="K666">
        <v>2.855801229397878</v>
      </c>
      <c r="L666">
        <v>925.3311583210259</v>
      </c>
      <c r="M666">
        <v>593.4476096382931</v>
      </c>
      <c r="N666">
        <v>384.6561962005384</v>
      </c>
    </row>
    <row r="667" spans="1:14">
      <c r="A667">
        <v>665</v>
      </c>
      <c r="B667">
        <v>20.82518511593763</v>
      </c>
      <c r="C667">
        <v>2725.036752106537</v>
      </c>
      <c r="D667">
        <v>0.42271505011729</v>
      </c>
      <c r="E667">
        <v>297.829643391553</v>
      </c>
      <c r="F667">
        <v>12.98331070827823</v>
      </c>
      <c r="G667">
        <v>40110.6352771341</v>
      </c>
      <c r="H667">
        <v>0.235055933858989</v>
      </c>
      <c r="I667">
        <v>0.1554824279652138</v>
      </c>
      <c r="J667">
        <v>18.35460318647361</v>
      </c>
      <c r="K667">
        <v>2.855801229397878</v>
      </c>
      <c r="L667">
        <v>925.3311583210259</v>
      </c>
      <c r="M667">
        <v>593.447322853516</v>
      </c>
      <c r="N667">
        <v>384.6463582164823</v>
      </c>
    </row>
    <row r="668" spans="1:14">
      <c r="A668">
        <v>666</v>
      </c>
      <c r="B668">
        <v>20.82614022442742</v>
      </c>
      <c r="C668">
        <v>2724.945610953169</v>
      </c>
      <c r="D668">
        <v>0.4227054140491289</v>
      </c>
      <c r="E668">
        <v>297.8225279774285</v>
      </c>
      <c r="F668">
        <v>12.98355940556139</v>
      </c>
      <c r="G668">
        <v>40109.62402244958</v>
      </c>
      <c r="H668">
        <v>0.2350561174194953</v>
      </c>
      <c r="I668">
        <v>0.1554824547475781</v>
      </c>
      <c r="J668">
        <v>18.35440482230393</v>
      </c>
      <c r="K668">
        <v>2.855801229397878</v>
      </c>
      <c r="L668">
        <v>925.3311583210259</v>
      </c>
      <c r="M668">
        <v>593.4469927943366</v>
      </c>
      <c r="N668">
        <v>384.6486684991894</v>
      </c>
    </row>
    <row r="669" spans="1:14">
      <c r="A669">
        <v>667</v>
      </c>
      <c r="B669">
        <v>20.8236481077732</v>
      </c>
      <c r="C669">
        <v>2724.90018887759</v>
      </c>
      <c r="D669">
        <v>0.4227034834927545</v>
      </c>
      <c r="E669">
        <v>297.8158792037038</v>
      </c>
      <c r="F669">
        <v>12.98360112116162</v>
      </c>
      <c r="G669">
        <v>40108.67188371027</v>
      </c>
      <c r="H669">
        <v>0.2350551516068929</v>
      </c>
      <c r="I669">
        <v>0.1554823138310382</v>
      </c>
      <c r="J669">
        <v>18.35453610869419</v>
      </c>
      <c r="K669">
        <v>2.855801229397878</v>
      </c>
      <c r="L669">
        <v>925.3311583210259</v>
      </c>
      <c r="M669">
        <v>593.4487294218936</v>
      </c>
      <c r="N669">
        <v>384.6607378339862</v>
      </c>
    </row>
    <row r="670" spans="1:14">
      <c r="A670">
        <v>668</v>
      </c>
      <c r="B670">
        <v>20.82718570814315</v>
      </c>
      <c r="C670">
        <v>2725.103051561741</v>
      </c>
      <c r="D670">
        <v>0.4227123200994983</v>
      </c>
      <c r="E670">
        <v>297.8377786095185</v>
      </c>
      <c r="F670">
        <v>12.98273924843236</v>
      </c>
      <c r="G670">
        <v>40109.24227604784</v>
      </c>
      <c r="H670">
        <v>0.2350582480344539</v>
      </c>
      <c r="I670">
        <v>0.155482765615782</v>
      </c>
      <c r="J670">
        <v>18.3545261084401</v>
      </c>
      <c r="K670">
        <v>2.855801229397878</v>
      </c>
      <c r="L670">
        <v>925.3311583210259</v>
      </c>
      <c r="M670">
        <v>593.4431617794813</v>
      </c>
      <c r="N670">
        <v>384.6395595906509</v>
      </c>
    </row>
    <row r="671" spans="1:14">
      <c r="A671">
        <v>669</v>
      </c>
      <c r="B671">
        <v>20.8282383994714</v>
      </c>
      <c r="C671">
        <v>2725.263406652778</v>
      </c>
      <c r="D671">
        <v>0.4227102543657241</v>
      </c>
      <c r="E671">
        <v>297.8528764496354</v>
      </c>
      <c r="F671">
        <v>12.98199868202012</v>
      </c>
      <c r="G671">
        <v>40109.36949562911</v>
      </c>
      <c r="H671">
        <v>0.2350604631214053</v>
      </c>
      <c r="I671">
        <v>0.1554830888112335</v>
      </c>
      <c r="J671">
        <v>18.35467903429327</v>
      </c>
      <c r="K671">
        <v>2.855801229397878</v>
      </c>
      <c r="L671">
        <v>925.3311583210259</v>
      </c>
      <c r="M671">
        <v>593.4391789410657</v>
      </c>
      <c r="N671">
        <v>384.6302496592417</v>
      </c>
    </row>
    <row r="672" spans="1:14">
      <c r="A672">
        <v>670</v>
      </c>
      <c r="B672">
        <v>20.82745538633744</v>
      </c>
      <c r="C672">
        <v>2725.115301716224</v>
      </c>
      <c r="D672">
        <v>0.4227137047572753</v>
      </c>
      <c r="E672">
        <v>297.8394953861933</v>
      </c>
      <c r="F672">
        <v>12.98267120157763</v>
      </c>
      <c r="G672">
        <v>40109.18948612057</v>
      </c>
      <c r="H672">
        <v>0.2350586539853846</v>
      </c>
      <c r="I672">
        <v>0.1554828248464595</v>
      </c>
      <c r="J672">
        <v>18.35450204025052</v>
      </c>
      <c r="K672">
        <v>2.855801229397878</v>
      </c>
      <c r="L672">
        <v>925.3311583210259</v>
      </c>
      <c r="M672">
        <v>593.4424318542999</v>
      </c>
      <c r="N672">
        <v>384.6390006552616</v>
      </c>
    </row>
    <row r="673" spans="1:14">
      <c r="A673">
        <v>671</v>
      </c>
      <c r="B673">
        <v>20.82882089735754</v>
      </c>
      <c r="C673">
        <v>2725.270765501627</v>
      </c>
      <c r="D673">
        <v>0.4227127920358289</v>
      </c>
      <c r="E673">
        <v>297.8550992899311</v>
      </c>
      <c r="F673">
        <v>12.98197870094887</v>
      </c>
      <c r="G673">
        <v>40109.45165310252</v>
      </c>
      <c r="H673">
        <v>0.2350605197957003</v>
      </c>
      <c r="I673">
        <v>0.1554830970804093</v>
      </c>
      <c r="J673">
        <v>18.35458564079784</v>
      </c>
      <c r="K673">
        <v>2.855801229397878</v>
      </c>
      <c r="L673">
        <v>925.3311583210259</v>
      </c>
      <c r="M673">
        <v>593.4390770386685</v>
      </c>
      <c r="N673">
        <v>384.6288540453546</v>
      </c>
    </row>
    <row r="674" spans="1:14">
      <c r="A674">
        <v>672</v>
      </c>
      <c r="B674">
        <v>20.82753527796108</v>
      </c>
      <c r="C674">
        <v>2725.156384236015</v>
      </c>
      <c r="D674">
        <v>0.4227060227231895</v>
      </c>
      <c r="E674">
        <v>297.8436424124217</v>
      </c>
      <c r="F674">
        <v>12.98260987947861</v>
      </c>
      <c r="G674">
        <v>40109.92198319444</v>
      </c>
      <c r="H674">
        <v>0.2350601898923748</v>
      </c>
      <c r="I674">
        <v>0.15548304894523</v>
      </c>
      <c r="J674">
        <v>18.35452860437296</v>
      </c>
      <c r="K674">
        <v>2.855801229397878</v>
      </c>
      <c r="L674">
        <v>925.3311583210259</v>
      </c>
      <c r="M674">
        <v>593.4396702171704</v>
      </c>
      <c r="N674">
        <v>384.6402431376446</v>
      </c>
    </row>
    <row r="675" spans="1:14">
      <c r="A675">
        <v>673</v>
      </c>
      <c r="B675">
        <v>20.82784422739664</v>
      </c>
      <c r="C675">
        <v>2725.155597785646</v>
      </c>
      <c r="D675">
        <v>0.4227079544872955</v>
      </c>
      <c r="E675">
        <v>297.8439529912896</v>
      </c>
      <c r="F675">
        <v>12.98255266370981</v>
      </c>
      <c r="G675">
        <v>40109.58971909258</v>
      </c>
      <c r="H675">
        <v>0.2350591292227514</v>
      </c>
      <c r="I675">
        <v>0.1554828941865452</v>
      </c>
      <c r="J675">
        <v>18.35449646218667</v>
      </c>
      <c r="K675">
        <v>2.855801229397878</v>
      </c>
      <c r="L675">
        <v>925.3311583210259</v>
      </c>
      <c r="M675">
        <v>593.44157735055</v>
      </c>
      <c r="N675">
        <v>384.6367428065585</v>
      </c>
    </row>
    <row r="676" spans="1:14">
      <c r="A676">
        <v>674</v>
      </c>
      <c r="B676">
        <v>20.82888799765349</v>
      </c>
      <c r="C676">
        <v>2725.260000384978</v>
      </c>
      <c r="D676">
        <v>0.4227224546621337</v>
      </c>
      <c r="E676">
        <v>297.8535819876562</v>
      </c>
      <c r="F676">
        <v>12.98188378254642</v>
      </c>
      <c r="G676">
        <v>40108.65479342148</v>
      </c>
      <c r="H676">
        <v>0.2350584818524541</v>
      </c>
      <c r="I676">
        <v>0.155482799731222</v>
      </c>
      <c r="J676">
        <v>18.35460071101275</v>
      </c>
      <c r="K676">
        <v>2.855801229397878</v>
      </c>
      <c r="L676">
        <v>925.3311583210259</v>
      </c>
      <c r="M676">
        <v>593.4427413598178</v>
      </c>
      <c r="N676">
        <v>384.6237219870422</v>
      </c>
    </row>
    <row r="677" spans="1:14">
      <c r="A677">
        <v>675</v>
      </c>
      <c r="B677">
        <v>20.82931399011516</v>
      </c>
      <c r="C677">
        <v>2725.310771837832</v>
      </c>
      <c r="D677">
        <v>0.4227163747797228</v>
      </c>
      <c r="E677">
        <v>297.8590588399256</v>
      </c>
      <c r="F677">
        <v>12.98175119412561</v>
      </c>
      <c r="G677">
        <v>40109.25032231937</v>
      </c>
      <c r="H677">
        <v>0.2350613705492906</v>
      </c>
      <c r="I677">
        <v>0.1554832212114912</v>
      </c>
      <c r="J677">
        <v>18.3546083005176</v>
      </c>
      <c r="K677">
        <v>2.855801229397878</v>
      </c>
      <c r="L677">
        <v>925.3311583210259</v>
      </c>
      <c r="M677">
        <v>593.4375473585903</v>
      </c>
      <c r="N677">
        <v>384.6260285791892</v>
      </c>
    </row>
    <row r="678" spans="1:14">
      <c r="A678">
        <v>676</v>
      </c>
      <c r="B678">
        <v>20.82834986398244</v>
      </c>
      <c r="C678">
        <v>2725.19437781955</v>
      </c>
      <c r="D678">
        <v>0.4227061286070745</v>
      </c>
      <c r="E678">
        <v>297.8484051293932</v>
      </c>
      <c r="F678">
        <v>12.98225290425418</v>
      </c>
      <c r="G678">
        <v>40108.96284119108</v>
      </c>
      <c r="H678">
        <v>0.235061628819203</v>
      </c>
      <c r="I678">
        <v>0.1554832588950027</v>
      </c>
      <c r="J678">
        <v>18.3544806600391</v>
      </c>
      <c r="K678">
        <v>2.855801229397878</v>
      </c>
      <c r="L678">
        <v>925.3311583210259</v>
      </c>
      <c r="M678">
        <v>593.4370829835592</v>
      </c>
      <c r="N678">
        <v>384.6397866278558</v>
      </c>
    </row>
    <row r="679" spans="1:14">
      <c r="A679">
        <v>677</v>
      </c>
      <c r="B679">
        <v>20.8287054357661</v>
      </c>
      <c r="C679">
        <v>2725.274975487494</v>
      </c>
      <c r="D679">
        <v>0.422704609301894</v>
      </c>
      <c r="E679">
        <v>297.8561640133806</v>
      </c>
      <c r="F679">
        <v>12.98182546692981</v>
      </c>
      <c r="G679">
        <v>40108.72575132116</v>
      </c>
      <c r="H679">
        <v>0.2350632488711719</v>
      </c>
      <c r="I679">
        <v>0.1554834952734347</v>
      </c>
      <c r="J679">
        <v>18.35454825865838</v>
      </c>
      <c r="K679">
        <v>2.855801229397878</v>
      </c>
      <c r="L679">
        <v>925.3311583210259</v>
      </c>
      <c r="M679">
        <v>593.4341701143469</v>
      </c>
      <c r="N679">
        <v>384.6380720156749</v>
      </c>
    </row>
    <row r="680" spans="1:14">
      <c r="A680">
        <v>678</v>
      </c>
      <c r="B680">
        <v>20.82697510618372</v>
      </c>
      <c r="C680">
        <v>2724.893759945131</v>
      </c>
      <c r="D680">
        <v>0.4227066710979034</v>
      </c>
      <c r="E680">
        <v>297.8210767359002</v>
      </c>
      <c r="F680">
        <v>12.98368466497751</v>
      </c>
      <c r="G680">
        <v>40108.9602383661</v>
      </c>
      <c r="H680">
        <v>0.2350576482254676</v>
      </c>
      <c r="I680">
        <v>0.1554826781001966</v>
      </c>
      <c r="J680">
        <v>18.35412187178954</v>
      </c>
      <c r="K680">
        <v>2.855801229397878</v>
      </c>
      <c r="L680">
        <v>925.3311583210259</v>
      </c>
      <c r="M680">
        <v>593.4442402775767</v>
      </c>
      <c r="N680">
        <v>384.6546131227947</v>
      </c>
    </row>
    <row r="681" spans="1:14">
      <c r="A681">
        <v>679</v>
      </c>
      <c r="B681">
        <v>20.82704605084254</v>
      </c>
      <c r="C681">
        <v>2724.949851996955</v>
      </c>
      <c r="D681">
        <v>0.4227092518104404</v>
      </c>
      <c r="E681">
        <v>297.8261914557128</v>
      </c>
      <c r="F681">
        <v>12.98338991945524</v>
      </c>
      <c r="G681">
        <v>40108.81046785767</v>
      </c>
      <c r="H681">
        <v>0.2350584725770359</v>
      </c>
      <c r="I681">
        <v>0.1554827983778827</v>
      </c>
      <c r="J681">
        <v>18.35418877607466</v>
      </c>
      <c r="K681">
        <v>2.855801229397878</v>
      </c>
      <c r="L681">
        <v>925.3311583210259</v>
      </c>
      <c r="M681">
        <v>593.4427580375954</v>
      </c>
      <c r="N681">
        <v>384.6528501978849</v>
      </c>
    </row>
    <row r="682" spans="1:14">
      <c r="A682">
        <v>680</v>
      </c>
      <c r="B682">
        <v>20.82818493556489</v>
      </c>
      <c r="C682">
        <v>2724.999428070834</v>
      </c>
      <c r="D682">
        <v>0.4227186684176485</v>
      </c>
      <c r="E682">
        <v>297.8319604501809</v>
      </c>
      <c r="F682">
        <v>12.98312314092613</v>
      </c>
      <c r="G682">
        <v>40108.6438561749</v>
      </c>
      <c r="H682">
        <v>0.2350580895779938</v>
      </c>
      <c r="I682">
        <v>0.155482742496055</v>
      </c>
      <c r="J682">
        <v>18.35416292194785</v>
      </c>
      <c r="K682">
        <v>2.855801229397878</v>
      </c>
      <c r="L682">
        <v>925.3311583210259</v>
      </c>
      <c r="M682">
        <v>593.4434466947057</v>
      </c>
      <c r="N682">
        <v>384.6447718981966</v>
      </c>
    </row>
    <row r="683" spans="1:14">
      <c r="A683">
        <v>681</v>
      </c>
      <c r="B683">
        <v>20.82652625732343</v>
      </c>
      <c r="C683">
        <v>2724.854858667495</v>
      </c>
      <c r="D683">
        <v>0.4227058101247541</v>
      </c>
      <c r="E683">
        <v>297.8171302985452</v>
      </c>
      <c r="F683">
        <v>12.98385514403066</v>
      </c>
      <c r="G683">
        <v>40108.87913587483</v>
      </c>
      <c r="H683">
        <v>0.2350571007873481</v>
      </c>
      <c r="I683">
        <v>0.1554825982259741</v>
      </c>
      <c r="J683">
        <v>18.35410453261869</v>
      </c>
      <c r="K683">
        <v>2.855801229397878</v>
      </c>
      <c r="L683">
        <v>925.3311583210259</v>
      </c>
      <c r="M683">
        <v>593.4452246133872</v>
      </c>
      <c r="N683">
        <v>384.6576277797711</v>
      </c>
    </row>
    <row r="684" spans="1:14">
      <c r="A684">
        <v>682</v>
      </c>
      <c r="B684">
        <v>20.8251790880296</v>
      </c>
      <c r="C684">
        <v>2724.597383378154</v>
      </c>
      <c r="D684">
        <v>0.4226969576422949</v>
      </c>
      <c r="E684">
        <v>297.792428497091</v>
      </c>
      <c r="F684">
        <v>12.98513905193335</v>
      </c>
      <c r="G684">
        <v>40109.18935637921</v>
      </c>
      <c r="H684">
        <v>0.2350543173600385</v>
      </c>
      <c r="I684">
        <v>0.1554821921109147</v>
      </c>
      <c r="J684">
        <v>18.35388565425511</v>
      </c>
      <c r="K684">
        <v>2.855801229397878</v>
      </c>
      <c r="L684">
        <v>925.3311583210259</v>
      </c>
      <c r="M684">
        <v>593.4502294910436</v>
      </c>
      <c r="N684">
        <v>384.6718979847134</v>
      </c>
    </row>
    <row r="685" spans="1:14">
      <c r="A685">
        <v>683</v>
      </c>
      <c r="B685">
        <v>20.82549370617554</v>
      </c>
      <c r="C685">
        <v>2724.644345826607</v>
      </c>
      <c r="D685">
        <v>0.4226866936527181</v>
      </c>
      <c r="E685">
        <v>297.7969459895384</v>
      </c>
      <c r="F685">
        <v>12.9849952085725</v>
      </c>
      <c r="G685">
        <v>40109.62514022632</v>
      </c>
      <c r="H685">
        <v>0.2350554256042891</v>
      </c>
      <c r="I685">
        <v>0.1554823538084838</v>
      </c>
      <c r="J685">
        <v>18.35392182609069</v>
      </c>
      <c r="K685">
        <v>2.855801229397878</v>
      </c>
      <c r="L685">
        <v>925.3311583210259</v>
      </c>
      <c r="M685">
        <v>593.4482367459439</v>
      </c>
      <c r="N685">
        <v>384.6704469457112</v>
      </c>
    </row>
    <row r="686" spans="1:14">
      <c r="A686">
        <v>684</v>
      </c>
      <c r="B686">
        <v>20.82486399355254</v>
      </c>
      <c r="C686">
        <v>2724.5653382196</v>
      </c>
      <c r="D686">
        <v>0.4226725161700361</v>
      </c>
      <c r="E686">
        <v>297.7893993027005</v>
      </c>
      <c r="F686">
        <v>12.98544379781061</v>
      </c>
      <c r="G686">
        <v>40110.01773480797</v>
      </c>
      <c r="H686">
        <v>0.2350552099053205</v>
      </c>
      <c r="I686">
        <v>0.1554823223370365</v>
      </c>
      <c r="J686">
        <v>18.35385426732726</v>
      </c>
      <c r="K686">
        <v>2.855801229397878</v>
      </c>
      <c r="L686">
        <v>925.3311583210259</v>
      </c>
      <c r="M686">
        <v>593.4486245951468</v>
      </c>
      <c r="N686">
        <v>384.678149730757</v>
      </c>
    </row>
    <row r="687" spans="1:14">
      <c r="A687">
        <v>685</v>
      </c>
      <c r="B687">
        <v>20.82567604792055</v>
      </c>
      <c r="C687">
        <v>2724.63405881583</v>
      </c>
      <c r="D687">
        <v>0.4226863629563538</v>
      </c>
      <c r="E687">
        <v>297.7959143520406</v>
      </c>
      <c r="F687">
        <v>12.98508630841583</v>
      </c>
      <c r="G687">
        <v>40109.85441412678</v>
      </c>
      <c r="H687">
        <v>0.2350558891747841</v>
      </c>
      <c r="I687">
        <v>0.155482421445575</v>
      </c>
      <c r="J687">
        <v>18.35391759416669</v>
      </c>
      <c r="K687">
        <v>2.855801229397878</v>
      </c>
      <c r="L687">
        <v>925.3311583210259</v>
      </c>
      <c r="M687">
        <v>593.4474032000161</v>
      </c>
      <c r="N687">
        <v>384.6705701539083</v>
      </c>
    </row>
    <row r="688" spans="1:14">
      <c r="A688">
        <v>686</v>
      </c>
      <c r="B688">
        <v>20.82594046827492</v>
      </c>
      <c r="C688">
        <v>2724.585490406007</v>
      </c>
      <c r="D688">
        <v>0.4226955945943415</v>
      </c>
      <c r="E688">
        <v>297.7923839013632</v>
      </c>
      <c r="F688">
        <v>12.98530596206174</v>
      </c>
      <c r="G688">
        <v>40109.79001441311</v>
      </c>
      <c r="H688">
        <v>0.2350531415219161</v>
      </c>
      <c r="I688">
        <v>0.1554820205517608</v>
      </c>
      <c r="J688">
        <v>18.35379728937998</v>
      </c>
      <c r="K688">
        <v>2.855801229397878</v>
      </c>
      <c r="L688">
        <v>925.3311583210259</v>
      </c>
      <c r="M688">
        <v>593.4523437951595</v>
      </c>
      <c r="N688">
        <v>384.6670181559862</v>
      </c>
    </row>
    <row r="689" spans="1:14">
      <c r="A689">
        <v>687</v>
      </c>
      <c r="B689">
        <v>20.82650723629566</v>
      </c>
      <c r="C689">
        <v>2724.793649593719</v>
      </c>
      <c r="D689">
        <v>0.4226850058597451</v>
      </c>
      <c r="E689">
        <v>297.8113547288164</v>
      </c>
      <c r="F689">
        <v>12.98427126314504</v>
      </c>
      <c r="G689">
        <v>40109.55735382068</v>
      </c>
      <c r="H689">
        <v>0.2350580348855905</v>
      </c>
      <c r="I689">
        <v>0.1554827345161154</v>
      </c>
      <c r="J689">
        <v>18.35404001902861</v>
      </c>
      <c r="K689">
        <v>2.855801229397878</v>
      </c>
      <c r="L689">
        <v>925.3311583210259</v>
      </c>
      <c r="M689">
        <v>593.4435450353513</v>
      </c>
      <c r="N689">
        <v>384.6635508476992</v>
      </c>
    </row>
    <row r="690" spans="1:14">
      <c r="A690">
        <v>688</v>
      </c>
      <c r="B690">
        <v>20.82548143774045</v>
      </c>
      <c r="C690">
        <v>2724.61880418403</v>
      </c>
      <c r="D690">
        <v>0.4226790472326637</v>
      </c>
      <c r="E690">
        <v>297.7950914825719</v>
      </c>
      <c r="F690">
        <v>12.98516735841369</v>
      </c>
      <c r="G690">
        <v>40109.8999094023</v>
      </c>
      <c r="H690">
        <v>0.2350552000980826</v>
      </c>
      <c r="I690">
        <v>0.155482320906117</v>
      </c>
      <c r="J690">
        <v>18.35385641869734</v>
      </c>
      <c r="K690">
        <v>2.855801229397878</v>
      </c>
      <c r="L690">
        <v>925.3311583210259</v>
      </c>
      <c r="M690">
        <v>593.4486422295957</v>
      </c>
      <c r="N690">
        <v>384.6721410046833</v>
      </c>
    </row>
    <row r="691" spans="1:14">
      <c r="A691">
        <v>689</v>
      </c>
      <c r="B691">
        <v>20.82574557262298</v>
      </c>
      <c r="C691">
        <v>2724.631394152366</v>
      </c>
      <c r="D691">
        <v>0.4226763610774802</v>
      </c>
      <c r="E691">
        <v>297.796441875675</v>
      </c>
      <c r="F691">
        <v>12.98515086455052</v>
      </c>
      <c r="G691">
        <v>40110.13699569923</v>
      </c>
      <c r="H691">
        <v>0.2350554111955831</v>
      </c>
      <c r="I691">
        <v>0.1554823517061882</v>
      </c>
      <c r="J691">
        <v>18.35385934590763</v>
      </c>
      <c r="K691">
        <v>2.855801229397878</v>
      </c>
      <c r="L691">
        <v>925.3311583210259</v>
      </c>
      <c r="M691">
        <v>593.4482626542775</v>
      </c>
      <c r="N691">
        <v>384.6708011369411</v>
      </c>
    </row>
    <row r="692" spans="1:14">
      <c r="A692">
        <v>690</v>
      </c>
      <c r="B692">
        <v>20.82664857672458</v>
      </c>
      <c r="C692">
        <v>2724.723370232852</v>
      </c>
      <c r="D692">
        <v>0.4226838119172344</v>
      </c>
      <c r="E692">
        <v>297.8058335191702</v>
      </c>
      <c r="F692">
        <v>12.98462078353145</v>
      </c>
      <c r="G692">
        <v>40109.63699397977</v>
      </c>
      <c r="H692">
        <v>0.2350573831923849</v>
      </c>
      <c r="I692">
        <v>0.1554826394303989</v>
      </c>
      <c r="J692">
        <v>18.35389534863072</v>
      </c>
      <c r="K692">
        <v>2.855801229397878</v>
      </c>
      <c r="L692">
        <v>925.3311583210259</v>
      </c>
      <c r="M692">
        <v>593.4447168269318</v>
      </c>
      <c r="N692">
        <v>384.6659308849431</v>
      </c>
    </row>
    <row r="693" spans="1:14">
      <c r="A693">
        <v>691</v>
      </c>
      <c r="B693">
        <v>20.82634336888966</v>
      </c>
      <c r="C693">
        <v>2724.670985727766</v>
      </c>
      <c r="D693">
        <v>0.4226828139729678</v>
      </c>
      <c r="E693">
        <v>297.8008017247628</v>
      </c>
      <c r="F693">
        <v>12.98493719948862</v>
      </c>
      <c r="G693">
        <v>40110.00086686864</v>
      </c>
      <c r="H693">
        <v>0.2350565614984733</v>
      </c>
      <c r="I693">
        <v>0.1554825195409129</v>
      </c>
      <c r="J693">
        <v>18.35385200141465</v>
      </c>
      <c r="K693">
        <v>2.855801229397878</v>
      </c>
      <c r="L693">
        <v>925.3311583210259</v>
      </c>
      <c r="M693">
        <v>593.4461943001132</v>
      </c>
      <c r="N693">
        <v>384.6682079484714</v>
      </c>
    </row>
    <row r="694" spans="1:14">
      <c r="A694">
        <v>692</v>
      </c>
      <c r="B694">
        <v>20.82629424974539</v>
      </c>
      <c r="C694">
        <v>2724.697382537738</v>
      </c>
      <c r="D694">
        <v>0.4226898571927123</v>
      </c>
      <c r="E694">
        <v>297.8031662618051</v>
      </c>
      <c r="F694">
        <v>12.98488301129149</v>
      </c>
      <c r="G694">
        <v>40110.39109583035</v>
      </c>
      <c r="H694">
        <v>0.2350561247326675</v>
      </c>
      <c r="I694">
        <v>0.1554824558146056</v>
      </c>
      <c r="J694">
        <v>18.35388778975043</v>
      </c>
      <c r="K694">
        <v>2.855801229397878</v>
      </c>
      <c r="L694">
        <v>925.3311583210259</v>
      </c>
      <c r="M694">
        <v>593.4469796445692</v>
      </c>
      <c r="N694">
        <v>384.6655399977714</v>
      </c>
    </row>
    <row r="695" spans="1:14">
      <c r="A695">
        <v>693</v>
      </c>
      <c r="B695">
        <v>20.82566296405252</v>
      </c>
      <c r="C695">
        <v>2724.663097445083</v>
      </c>
      <c r="D695">
        <v>0.4226875382802666</v>
      </c>
      <c r="E695">
        <v>297.7989914383763</v>
      </c>
      <c r="F695">
        <v>12.98506871482295</v>
      </c>
      <c r="G695">
        <v>40110.51267911452</v>
      </c>
      <c r="H695">
        <v>0.2350555322811388</v>
      </c>
      <c r="I695">
        <v>0.1554823693731231</v>
      </c>
      <c r="J695">
        <v>18.35392195009701</v>
      </c>
      <c r="K695">
        <v>2.855801229397878</v>
      </c>
      <c r="L695">
        <v>925.3311583210259</v>
      </c>
      <c r="M695">
        <v>593.4480449300881</v>
      </c>
      <c r="N695">
        <v>384.6682546903061</v>
      </c>
    </row>
    <row r="696" spans="1:14">
      <c r="A696">
        <v>694</v>
      </c>
      <c r="B696">
        <v>20.82581265038339</v>
      </c>
      <c r="C696">
        <v>2724.681919122384</v>
      </c>
      <c r="D696">
        <v>0.4226921898725982</v>
      </c>
      <c r="E696">
        <v>297.8014006743938</v>
      </c>
      <c r="F696">
        <v>12.98487644638192</v>
      </c>
      <c r="G696">
        <v>40109.95373997092</v>
      </c>
      <c r="H696">
        <v>0.2350554869518604</v>
      </c>
      <c r="I696">
        <v>0.1554823627593738</v>
      </c>
      <c r="J696">
        <v>18.35389651775888</v>
      </c>
      <c r="K696">
        <v>2.855801229397878</v>
      </c>
      <c r="L696">
        <v>925.3311583210259</v>
      </c>
      <c r="M696">
        <v>593.4481264367359</v>
      </c>
      <c r="N696">
        <v>384.6674743454964</v>
      </c>
    </row>
    <row r="697" spans="1:14">
      <c r="A697">
        <v>695</v>
      </c>
      <c r="B697">
        <v>20.82477217181516</v>
      </c>
      <c r="C697">
        <v>2724.593264075153</v>
      </c>
      <c r="D697">
        <v>0.4226960281436252</v>
      </c>
      <c r="E697">
        <v>297.7927695878374</v>
      </c>
      <c r="F697">
        <v>12.9852080814299</v>
      </c>
      <c r="G697">
        <v>40109.45853153738</v>
      </c>
      <c r="H697">
        <v>0.2350546477922607</v>
      </c>
      <c r="I697">
        <v>0.1554822403223249</v>
      </c>
      <c r="J697">
        <v>18.35383394166177</v>
      </c>
      <c r="K697">
        <v>2.855801229397878</v>
      </c>
      <c r="L697">
        <v>925.3311583210259</v>
      </c>
      <c r="M697">
        <v>593.4496353358496</v>
      </c>
      <c r="N697">
        <v>384.675592605098</v>
      </c>
    </row>
    <row r="698" spans="1:14">
      <c r="A698">
        <v>696</v>
      </c>
      <c r="B698">
        <v>20.82504707306878</v>
      </c>
      <c r="C698">
        <v>2724.539893742767</v>
      </c>
      <c r="D698">
        <v>0.4226993994967739</v>
      </c>
      <c r="E698">
        <v>297.7880857662915</v>
      </c>
      <c r="F698">
        <v>12.98549105994952</v>
      </c>
      <c r="G698">
        <v>40109.61445432608</v>
      </c>
      <c r="H698">
        <v>0.2350537470940116</v>
      </c>
      <c r="I698">
        <v>0.1554821089068976</v>
      </c>
      <c r="J698">
        <v>18.35375605546542</v>
      </c>
      <c r="K698">
        <v>2.855801229397878</v>
      </c>
      <c r="L698">
        <v>925.3311583210259</v>
      </c>
      <c r="M698">
        <v>593.4512548984478</v>
      </c>
      <c r="N698">
        <v>384.6747152183488</v>
      </c>
    </row>
    <row r="699" spans="1:14">
      <c r="A699">
        <v>697</v>
      </c>
      <c r="B699">
        <v>20.82432080449257</v>
      </c>
      <c r="C699">
        <v>2724.554020953939</v>
      </c>
      <c r="D699">
        <v>0.4226916042114917</v>
      </c>
      <c r="E699">
        <v>297.7885003653477</v>
      </c>
      <c r="F699">
        <v>12.98543829115979</v>
      </c>
      <c r="G699">
        <v>40109.69380903835</v>
      </c>
      <c r="H699">
        <v>0.2350542550502802</v>
      </c>
      <c r="I699">
        <v>0.1554821830196726</v>
      </c>
      <c r="J699">
        <v>18.3538329346808</v>
      </c>
      <c r="K699">
        <v>2.855801229397878</v>
      </c>
      <c r="L699">
        <v>925.3311583210259</v>
      </c>
      <c r="M699">
        <v>593.4503415313294</v>
      </c>
      <c r="N699">
        <v>384.6785266865017</v>
      </c>
    </row>
    <row r="700" spans="1:14">
      <c r="A700">
        <v>698</v>
      </c>
      <c r="B700">
        <v>20.82684511316694</v>
      </c>
      <c r="C700">
        <v>2724.847512742651</v>
      </c>
      <c r="D700">
        <v>0.4226955517740992</v>
      </c>
      <c r="E700">
        <v>297.8174491352884</v>
      </c>
      <c r="F700">
        <v>12.98399121282313</v>
      </c>
      <c r="G700">
        <v>40109.42991244813</v>
      </c>
      <c r="H700">
        <v>0.2350581102419922</v>
      </c>
      <c r="I700">
        <v>0.1554827455110529</v>
      </c>
      <c r="J700">
        <v>18.35402472570706</v>
      </c>
      <c r="K700">
        <v>2.855801229397878</v>
      </c>
      <c r="L700">
        <v>925.3311583210259</v>
      </c>
      <c r="M700">
        <v>593.4434095394467</v>
      </c>
      <c r="N700">
        <v>384.6594991000712</v>
      </c>
    </row>
    <row r="701" spans="1:14">
      <c r="A701">
        <v>699</v>
      </c>
      <c r="B701">
        <v>20.8257613481675</v>
      </c>
      <c r="C701">
        <v>2724.695827577767</v>
      </c>
      <c r="D701">
        <v>0.4226990770642303</v>
      </c>
      <c r="E701">
        <v>297.8027163991643</v>
      </c>
      <c r="F701">
        <v>12.98473465198427</v>
      </c>
      <c r="G701">
        <v>40109.54224591304</v>
      </c>
      <c r="H701">
        <v>0.2350558792383746</v>
      </c>
      <c r="I701">
        <v>0.1554824199958056</v>
      </c>
      <c r="J701">
        <v>18.35391051445878</v>
      </c>
      <c r="K701">
        <v>2.855801229397878</v>
      </c>
      <c r="L701">
        <v>925.3311583210259</v>
      </c>
      <c r="M701">
        <v>593.4474210666406</v>
      </c>
      <c r="N701">
        <v>384.6674265270774</v>
      </c>
    </row>
    <row r="702" spans="1:14">
      <c r="A702">
        <v>700</v>
      </c>
      <c r="B702">
        <v>20.82325513764329</v>
      </c>
      <c r="C702">
        <v>2724.390396471043</v>
      </c>
      <c r="D702">
        <v>0.4226917522076755</v>
      </c>
      <c r="E702">
        <v>297.7736305274328</v>
      </c>
      <c r="F702">
        <v>12.98621010488609</v>
      </c>
      <c r="G702">
        <v>40109.64978159485</v>
      </c>
      <c r="H702">
        <v>0.235053104783032</v>
      </c>
      <c r="I702">
        <v>0.1554820151914318</v>
      </c>
      <c r="J702">
        <v>18.35364648245528</v>
      </c>
      <c r="K702">
        <v>2.855801229397878</v>
      </c>
      <c r="L702">
        <v>925.3311583210259</v>
      </c>
      <c r="M702">
        <v>593.4524098565677</v>
      </c>
      <c r="N702">
        <v>384.6912028134472</v>
      </c>
    </row>
    <row r="703" spans="1:14">
      <c r="A703">
        <v>701</v>
      </c>
      <c r="B703">
        <v>20.82475544450409</v>
      </c>
      <c r="C703">
        <v>2724.604397237424</v>
      </c>
      <c r="D703">
        <v>0.4226926883348093</v>
      </c>
      <c r="E703">
        <v>297.7938290491742</v>
      </c>
      <c r="F703">
        <v>12.98520649571013</v>
      </c>
      <c r="G703">
        <v>40109.73902347664</v>
      </c>
      <c r="H703">
        <v>0.2350553516297216</v>
      </c>
      <c r="I703">
        <v>0.15548234301526</v>
      </c>
      <c r="J703">
        <v>18.35384599230857</v>
      </c>
      <c r="K703">
        <v>2.855801229397878</v>
      </c>
      <c r="L703">
        <v>925.3311583210259</v>
      </c>
      <c r="M703">
        <v>593.4483697598482</v>
      </c>
      <c r="N703">
        <v>384.6767651585104</v>
      </c>
    </row>
    <row r="704" spans="1:14">
      <c r="A704">
        <v>702</v>
      </c>
      <c r="B704">
        <v>20.82435565214788</v>
      </c>
      <c r="C704">
        <v>2724.523524545283</v>
      </c>
      <c r="D704">
        <v>0.4227017006201833</v>
      </c>
      <c r="E704">
        <v>297.7856226348716</v>
      </c>
      <c r="F704">
        <v>12.98543346766016</v>
      </c>
      <c r="G704">
        <v>40108.87550709653</v>
      </c>
      <c r="H704">
        <v>0.2350522584526864</v>
      </c>
      <c r="I704">
        <v>0.1554818917091167</v>
      </c>
      <c r="J704">
        <v>18.35379830801001</v>
      </c>
      <c r="K704">
        <v>2.855801229397878</v>
      </c>
      <c r="L704">
        <v>925.3311583210259</v>
      </c>
      <c r="M704">
        <v>593.4539316762132</v>
      </c>
      <c r="N704">
        <v>384.6754479418083</v>
      </c>
    </row>
    <row r="705" spans="1:14">
      <c r="A705">
        <v>703</v>
      </c>
      <c r="B705">
        <v>20.82347002720144</v>
      </c>
      <c r="C705">
        <v>2724.435173951655</v>
      </c>
      <c r="D705">
        <v>0.4226962981083773</v>
      </c>
      <c r="E705">
        <v>297.7769937465624</v>
      </c>
      <c r="F705">
        <v>12.98589903622022</v>
      </c>
      <c r="G705">
        <v>40109.1177883076</v>
      </c>
      <c r="H705">
        <v>0.235050864853949</v>
      </c>
      <c r="I705">
        <v>0.155481688379341</v>
      </c>
      <c r="J705">
        <v>18.35373726207323</v>
      </c>
      <c r="K705">
        <v>2.855801229397878</v>
      </c>
      <c r="L705">
        <v>925.3311583210259</v>
      </c>
      <c r="M705">
        <v>593.4564375812126</v>
      </c>
      <c r="N705">
        <v>384.6815809130367</v>
      </c>
    </row>
    <row r="706" spans="1:14">
      <c r="A706">
        <v>704</v>
      </c>
      <c r="B706">
        <v>20.82299691480089</v>
      </c>
      <c r="C706">
        <v>2724.300842346016</v>
      </c>
      <c r="D706">
        <v>0.4226981424277968</v>
      </c>
      <c r="E706">
        <v>297.7648283492998</v>
      </c>
      <c r="F706">
        <v>12.98647470370666</v>
      </c>
      <c r="G706">
        <v>40108.76553780759</v>
      </c>
      <c r="H706">
        <v>0.2350500244230648</v>
      </c>
      <c r="I706">
        <v>0.1554815657586859</v>
      </c>
      <c r="J706">
        <v>18.35357099718664</v>
      </c>
      <c r="K706">
        <v>2.855801229397878</v>
      </c>
      <c r="L706">
        <v>925.3311583210259</v>
      </c>
      <c r="M706">
        <v>593.4579488177254</v>
      </c>
      <c r="N706">
        <v>384.6897105959279</v>
      </c>
    </row>
    <row r="707" spans="1:14">
      <c r="A707">
        <v>705</v>
      </c>
      <c r="B707">
        <v>20.8257545390221</v>
      </c>
      <c r="C707">
        <v>2724.682539062724</v>
      </c>
      <c r="D707">
        <v>0.4227011171309494</v>
      </c>
      <c r="E707">
        <v>297.8015790866413</v>
      </c>
      <c r="F707">
        <v>12.98472230315846</v>
      </c>
      <c r="G707">
        <v>40109.12985696938</v>
      </c>
      <c r="H707">
        <v>0.2350541431816693</v>
      </c>
      <c r="I707">
        <v>0.1554821666976009</v>
      </c>
      <c r="J707">
        <v>18.35388422495271</v>
      </c>
      <c r="K707">
        <v>2.855801229397878</v>
      </c>
      <c r="L707">
        <v>925.3311583210259</v>
      </c>
      <c r="M707">
        <v>593.4505426843955</v>
      </c>
      <c r="N707">
        <v>384.6650036280814</v>
      </c>
    </row>
    <row r="708" spans="1:14">
      <c r="A708">
        <v>706</v>
      </c>
      <c r="B708">
        <v>20.82552864414127</v>
      </c>
      <c r="C708">
        <v>2724.633344130575</v>
      </c>
      <c r="D708">
        <v>0.4227155496148784</v>
      </c>
      <c r="E708">
        <v>297.7968065867275</v>
      </c>
      <c r="F708">
        <v>12.98483618303774</v>
      </c>
      <c r="G708">
        <v>40108.47285373665</v>
      </c>
      <c r="H708">
        <v>0.2350526709244989</v>
      </c>
      <c r="I708">
        <v>0.1554819518900354</v>
      </c>
      <c r="J708">
        <v>18.35384967544601</v>
      </c>
      <c r="K708">
        <v>2.855801229397878</v>
      </c>
      <c r="L708">
        <v>925.3311583210259</v>
      </c>
      <c r="M708">
        <v>593.4531899933542</v>
      </c>
      <c r="N708">
        <v>384.6653541059034</v>
      </c>
    </row>
    <row r="709" spans="1:14">
      <c r="A709">
        <v>707</v>
      </c>
      <c r="B709">
        <v>20.82528938634916</v>
      </c>
      <c r="C709">
        <v>2724.573359082213</v>
      </c>
      <c r="D709">
        <v>0.4227182253761644</v>
      </c>
      <c r="E709">
        <v>297.79090633474</v>
      </c>
      <c r="F709">
        <v>12.9851793774217</v>
      </c>
      <c r="G709">
        <v>40108.78517823491</v>
      </c>
      <c r="H709">
        <v>0.2350509617271631</v>
      </c>
      <c r="I709">
        <v>0.1554817025133711</v>
      </c>
      <c r="J709">
        <v>18.35380714157526</v>
      </c>
      <c r="K709">
        <v>2.855801229397878</v>
      </c>
      <c r="L709">
        <v>925.3311583210259</v>
      </c>
      <c r="M709">
        <v>593.4562633874332</v>
      </c>
      <c r="N709">
        <v>384.6648571428515</v>
      </c>
    </row>
    <row r="710" spans="1:14">
      <c r="A710">
        <v>708</v>
      </c>
      <c r="B710">
        <v>20.82621881064773</v>
      </c>
      <c r="C710">
        <v>2724.742804563557</v>
      </c>
      <c r="D710">
        <v>0.4227221973569511</v>
      </c>
      <c r="E710">
        <v>297.8070059443954</v>
      </c>
      <c r="F710">
        <v>12.98434894789255</v>
      </c>
      <c r="G710">
        <v>40108.66032440632</v>
      </c>
      <c r="H710">
        <v>0.2350525295331407</v>
      </c>
      <c r="I710">
        <v>0.1554819312605877</v>
      </c>
      <c r="J710">
        <v>18.35396090700784</v>
      </c>
      <c r="K710">
        <v>2.855801229397878</v>
      </c>
      <c r="L710">
        <v>925.3311583210259</v>
      </c>
      <c r="M710">
        <v>593.4534442348288</v>
      </c>
      <c r="N710">
        <v>384.6546973523203</v>
      </c>
    </row>
    <row r="711" spans="1:14">
      <c r="A711">
        <v>709</v>
      </c>
      <c r="B711">
        <v>20.82613800889672</v>
      </c>
      <c r="C711">
        <v>2724.751422039154</v>
      </c>
      <c r="D711">
        <v>0.4227143279605599</v>
      </c>
      <c r="E711">
        <v>297.8075350249224</v>
      </c>
      <c r="F711">
        <v>12.98428406496603</v>
      </c>
      <c r="G711">
        <v>40108.5305293341</v>
      </c>
      <c r="H711">
        <v>0.2350542037004081</v>
      </c>
      <c r="I711">
        <v>0.1554821755275229</v>
      </c>
      <c r="J711">
        <v>18.35399064072507</v>
      </c>
      <c r="K711">
        <v>2.855801229397878</v>
      </c>
      <c r="L711">
        <v>925.3311583210259</v>
      </c>
      <c r="M711">
        <v>593.4504338644854</v>
      </c>
      <c r="N711">
        <v>384.6591484364859</v>
      </c>
    </row>
    <row r="712" spans="1:14">
      <c r="A712">
        <v>710</v>
      </c>
      <c r="B712">
        <v>20.82704473700612</v>
      </c>
      <c r="C712">
        <v>2724.988469177538</v>
      </c>
      <c r="D712">
        <v>0.4227228712416562</v>
      </c>
      <c r="E712">
        <v>297.8294522165958</v>
      </c>
      <c r="F712">
        <v>12.98306552122546</v>
      </c>
      <c r="G712">
        <v>40108.04526881273</v>
      </c>
      <c r="H712">
        <v>0.2350573866328503</v>
      </c>
      <c r="I712">
        <v>0.1554826399323817</v>
      </c>
      <c r="J712">
        <v>18.35425015467801</v>
      </c>
      <c r="K712">
        <v>2.855801229397878</v>
      </c>
      <c r="L712">
        <v>925.3311583210259</v>
      </c>
      <c r="M712">
        <v>593.4447106407098</v>
      </c>
      <c r="N712">
        <v>384.6486704214534</v>
      </c>
    </row>
    <row r="713" spans="1:14">
      <c r="A713">
        <v>711</v>
      </c>
      <c r="B713">
        <v>20.82512326500961</v>
      </c>
      <c r="C713">
        <v>2724.599448695319</v>
      </c>
      <c r="D713">
        <v>0.4227095312290432</v>
      </c>
      <c r="E713">
        <v>297.7927623646527</v>
      </c>
      <c r="F713">
        <v>12.98502080293877</v>
      </c>
      <c r="G713">
        <v>40108.59863094949</v>
      </c>
      <c r="H713">
        <v>0.2350524468633024</v>
      </c>
      <c r="I713">
        <v>0.1554819191988006</v>
      </c>
      <c r="J713">
        <v>18.35387557850026</v>
      </c>
      <c r="K713">
        <v>2.855801229397878</v>
      </c>
      <c r="L713">
        <v>925.3311583210259</v>
      </c>
      <c r="M713">
        <v>593.4535928869051</v>
      </c>
      <c r="N713">
        <v>384.6683467042254</v>
      </c>
    </row>
    <row r="714" spans="1:14">
      <c r="A714">
        <v>712</v>
      </c>
      <c r="B714">
        <v>20.82629241493484</v>
      </c>
      <c r="C714">
        <v>2724.827384404845</v>
      </c>
      <c r="D714">
        <v>0.4227188184825996</v>
      </c>
      <c r="E714">
        <v>297.8146730570393</v>
      </c>
      <c r="F714">
        <v>12.98386322740501</v>
      </c>
      <c r="G714">
        <v>40108.20974378157</v>
      </c>
      <c r="H714">
        <v>0.2350548144360355</v>
      </c>
      <c r="I714">
        <v>0.155482264636352</v>
      </c>
      <c r="J714">
        <v>18.3540666981316</v>
      </c>
      <c r="K714">
        <v>2.855801229397878</v>
      </c>
      <c r="L714">
        <v>925.3311583210259</v>
      </c>
      <c r="M714">
        <v>593.4493356916956</v>
      </c>
      <c r="N714">
        <v>384.6557279512665</v>
      </c>
    </row>
    <row r="715" spans="1:14">
      <c r="A715">
        <v>713</v>
      </c>
      <c r="B715">
        <v>20.82652290038213</v>
      </c>
      <c r="C715">
        <v>2724.760533304539</v>
      </c>
      <c r="D715">
        <v>0.4227223480119107</v>
      </c>
      <c r="E715">
        <v>297.8087606298892</v>
      </c>
      <c r="F715">
        <v>12.98422626184019</v>
      </c>
      <c r="G715">
        <v>40108.45213649802</v>
      </c>
      <c r="H715">
        <v>0.2350535335608963</v>
      </c>
      <c r="I715">
        <v>0.1554820777516313</v>
      </c>
      <c r="J715">
        <v>18.35397355571683</v>
      </c>
      <c r="K715">
        <v>2.855801229397878</v>
      </c>
      <c r="L715">
        <v>925.3311583210259</v>
      </c>
      <c r="M715">
        <v>593.4516388579693</v>
      </c>
      <c r="N715">
        <v>384.6552005107695</v>
      </c>
    </row>
    <row r="716" spans="1:14">
      <c r="A716">
        <v>714</v>
      </c>
      <c r="B716">
        <v>20.82625833855847</v>
      </c>
      <c r="C716">
        <v>2724.679928488867</v>
      </c>
      <c r="D716">
        <v>0.4227141258698333</v>
      </c>
      <c r="E716">
        <v>297.8016162883766</v>
      </c>
      <c r="F716">
        <v>12.98467340420452</v>
      </c>
      <c r="G716">
        <v>40108.79559381956</v>
      </c>
      <c r="H716">
        <v>0.2350526329908267</v>
      </c>
      <c r="I716">
        <v>0.1554819463553913</v>
      </c>
      <c r="J716">
        <v>18.35386655146851</v>
      </c>
      <c r="K716">
        <v>2.855801229397878</v>
      </c>
      <c r="L716">
        <v>925.3311583210259</v>
      </c>
      <c r="M716">
        <v>593.4532582033861</v>
      </c>
      <c r="N716">
        <v>384.6600705345938</v>
      </c>
    </row>
    <row r="717" spans="1:14">
      <c r="A717">
        <v>715</v>
      </c>
      <c r="B717">
        <v>20.82650180946368</v>
      </c>
      <c r="C717">
        <v>2724.786364332746</v>
      </c>
      <c r="D717">
        <v>0.4227053610813566</v>
      </c>
      <c r="E717">
        <v>297.8108745280616</v>
      </c>
      <c r="F717">
        <v>12.9842077395248</v>
      </c>
      <c r="G717">
        <v>40109.02198962283</v>
      </c>
      <c r="H717">
        <v>0.2350553923710293</v>
      </c>
      <c r="I717">
        <v>0.1554823489596006</v>
      </c>
      <c r="J717">
        <v>18.35401945726633</v>
      </c>
      <c r="K717">
        <v>2.855801229397878</v>
      </c>
      <c r="L717">
        <v>925.3311583210259</v>
      </c>
      <c r="M717">
        <v>593.4482965027634</v>
      </c>
      <c r="N717">
        <v>384.6579696797557</v>
      </c>
    </row>
    <row r="718" spans="1:14">
      <c r="A718">
        <v>716</v>
      </c>
      <c r="B718">
        <v>20.82631361189875</v>
      </c>
      <c r="C718">
        <v>2724.707514143479</v>
      </c>
      <c r="D718">
        <v>0.4227266939424573</v>
      </c>
      <c r="E718">
        <v>297.8033381991806</v>
      </c>
      <c r="F718">
        <v>12.98446399050314</v>
      </c>
      <c r="G718">
        <v>40108.37079307972</v>
      </c>
      <c r="H718">
        <v>0.2350540662574346</v>
      </c>
      <c r="I718">
        <v>0.155482155474055</v>
      </c>
      <c r="J718">
        <v>18.35395766212199</v>
      </c>
      <c r="K718">
        <v>2.855801229397878</v>
      </c>
      <c r="L718">
        <v>925.3311583210259</v>
      </c>
      <c r="M718">
        <v>593.4506810034147</v>
      </c>
      <c r="N718">
        <v>384.6593283994525</v>
      </c>
    </row>
    <row r="719" spans="1:14">
      <c r="A719">
        <v>717</v>
      </c>
      <c r="B719">
        <v>20.82659853361496</v>
      </c>
      <c r="C719">
        <v>2724.808572766955</v>
      </c>
      <c r="D719">
        <v>0.4227101444713937</v>
      </c>
      <c r="E719">
        <v>297.8133226392735</v>
      </c>
      <c r="F719">
        <v>12.98402849796747</v>
      </c>
      <c r="G719">
        <v>40108.62190960549</v>
      </c>
      <c r="H719">
        <v>0.2350553010684937</v>
      </c>
      <c r="I719">
        <v>0.1554823356381498</v>
      </c>
      <c r="J719">
        <v>18.35401573330165</v>
      </c>
      <c r="K719">
        <v>2.855801229397878</v>
      </c>
      <c r="L719">
        <v>925.3311583210259</v>
      </c>
      <c r="M719">
        <v>593.4484606741935</v>
      </c>
      <c r="N719">
        <v>384.6567398730319</v>
      </c>
    </row>
    <row r="720" spans="1:14">
      <c r="A720">
        <v>718</v>
      </c>
      <c r="B720">
        <v>20.82802308938047</v>
      </c>
      <c r="C720">
        <v>2725.038932770255</v>
      </c>
      <c r="D720">
        <v>0.4227159379859539</v>
      </c>
      <c r="E720">
        <v>297.8350346673041</v>
      </c>
      <c r="F720">
        <v>12.98285931771547</v>
      </c>
      <c r="G720">
        <v>40108.23178788847</v>
      </c>
      <c r="H720">
        <v>0.2350590262218282</v>
      </c>
      <c r="I720">
        <v>0.155482879158061</v>
      </c>
      <c r="J720">
        <v>18.35423682892786</v>
      </c>
      <c r="K720">
        <v>2.855801229397878</v>
      </c>
      <c r="L720">
        <v>925.3311583210259</v>
      </c>
      <c r="M720">
        <v>593.4417625517984</v>
      </c>
      <c r="N720">
        <v>384.645406238744</v>
      </c>
    </row>
    <row r="721" spans="1:14">
      <c r="A721">
        <v>719</v>
      </c>
      <c r="B721">
        <v>20.82596795269144</v>
      </c>
      <c r="C721">
        <v>2724.748078495133</v>
      </c>
      <c r="D721">
        <v>0.4227177009172323</v>
      </c>
      <c r="E721">
        <v>297.8071299143151</v>
      </c>
      <c r="F721">
        <v>12.98424827725941</v>
      </c>
      <c r="G721">
        <v>40108.24867731368</v>
      </c>
      <c r="H721">
        <v>0.2350541898355668</v>
      </c>
      <c r="I721">
        <v>0.1554821735045878</v>
      </c>
      <c r="J721">
        <v>18.35399129982249</v>
      </c>
      <c r="K721">
        <v>2.855801229397878</v>
      </c>
      <c r="L721">
        <v>925.3311583210259</v>
      </c>
      <c r="M721">
        <v>593.4504587951192</v>
      </c>
      <c r="N721">
        <v>384.6599905207818</v>
      </c>
    </row>
    <row r="722" spans="1:14">
      <c r="A722">
        <v>720</v>
      </c>
      <c r="B722">
        <v>20.82540990044154</v>
      </c>
      <c r="C722">
        <v>2724.692661931033</v>
      </c>
      <c r="D722">
        <v>0.4227133463461906</v>
      </c>
      <c r="E722">
        <v>297.8014259668401</v>
      </c>
      <c r="F722">
        <v>12.98460076222412</v>
      </c>
      <c r="G722">
        <v>40108.73041885335</v>
      </c>
      <c r="H722">
        <v>0.2350521508052422</v>
      </c>
      <c r="I722">
        <v>0.1554818760030338</v>
      </c>
      <c r="J722">
        <v>18.35397627650607</v>
      </c>
      <c r="K722">
        <v>2.855801229397878</v>
      </c>
      <c r="L722">
        <v>925.3311583210259</v>
      </c>
      <c r="M722">
        <v>593.4541252419658</v>
      </c>
      <c r="N722">
        <v>384.6613763074157</v>
      </c>
    </row>
    <row r="723" spans="1:14">
      <c r="A723">
        <v>721</v>
      </c>
      <c r="B723">
        <v>20.82637098706804</v>
      </c>
      <c r="C723">
        <v>2724.802425850781</v>
      </c>
      <c r="D723">
        <v>0.422717377383439</v>
      </c>
      <c r="E723">
        <v>297.8123799283995</v>
      </c>
      <c r="F723">
        <v>12.98400942874358</v>
      </c>
      <c r="G723">
        <v>40108.35836640088</v>
      </c>
      <c r="H723">
        <v>0.2350547338246365</v>
      </c>
      <c r="I723">
        <v>0.1554822528748085</v>
      </c>
      <c r="J723">
        <v>18.354037267645</v>
      </c>
      <c r="K723">
        <v>2.855801229397878</v>
      </c>
      <c r="L723">
        <v>925.3311583210259</v>
      </c>
      <c r="M723">
        <v>593.4494806399642</v>
      </c>
      <c r="N723">
        <v>384.6564493077952</v>
      </c>
    </row>
    <row r="724" spans="1:14">
      <c r="A724">
        <v>722</v>
      </c>
      <c r="B724">
        <v>20.82672250532331</v>
      </c>
      <c r="C724">
        <v>2724.814588785448</v>
      </c>
      <c r="D724">
        <v>0.4227130152016624</v>
      </c>
      <c r="E724">
        <v>297.8138539491094</v>
      </c>
      <c r="F724">
        <v>12.9838059995982</v>
      </c>
      <c r="G724">
        <v>40107.56560031147</v>
      </c>
      <c r="H724">
        <v>0.2350554612405025</v>
      </c>
      <c r="I724">
        <v>0.1554823590079694</v>
      </c>
      <c r="J724">
        <v>18.35402472214883</v>
      </c>
      <c r="K724">
        <v>2.855801229397878</v>
      </c>
      <c r="L724">
        <v>925.3311583210259</v>
      </c>
      <c r="M724">
        <v>593.4481726683807</v>
      </c>
      <c r="N724">
        <v>384.656655867597</v>
      </c>
    </row>
    <row r="725" spans="1:14">
      <c r="A725">
        <v>723</v>
      </c>
      <c r="B725">
        <v>20.82654699203246</v>
      </c>
      <c r="C725">
        <v>2724.766520174008</v>
      </c>
      <c r="D725">
        <v>0.4227176822570329</v>
      </c>
      <c r="E725">
        <v>297.8098780892539</v>
      </c>
      <c r="F725">
        <v>12.98416410898202</v>
      </c>
      <c r="G725">
        <v>40108.26890217943</v>
      </c>
      <c r="H725">
        <v>0.2350545208759485</v>
      </c>
      <c r="I725">
        <v>0.1554822218047106</v>
      </c>
      <c r="J725">
        <v>18.35394095998775</v>
      </c>
      <c r="K725">
        <v>2.855801229397878</v>
      </c>
      <c r="L725">
        <v>925.3311583210259</v>
      </c>
      <c r="M725">
        <v>593.4498635458247</v>
      </c>
      <c r="N725">
        <v>384.6580827020838</v>
      </c>
    </row>
    <row r="726" spans="1:14">
      <c r="A726">
        <v>724</v>
      </c>
      <c r="B726">
        <v>20.82811036610461</v>
      </c>
      <c r="C726">
        <v>2724.922790797964</v>
      </c>
      <c r="D726">
        <v>0.4227114935006919</v>
      </c>
      <c r="E726">
        <v>297.8242984126323</v>
      </c>
      <c r="F726">
        <v>12.98360212777632</v>
      </c>
      <c r="G726">
        <v>40109.26427824234</v>
      </c>
      <c r="H726">
        <v>0.2350562001008316</v>
      </c>
      <c r="I726">
        <v>0.1554824668111897</v>
      </c>
      <c r="J726">
        <v>18.35410410015274</v>
      </c>
      <c r="K726">
        <v>2.855801229397878</v>
      </c>
      <c r="L726">
        <v>925.3311583210259</v>
      </c>
      <c r="M726">
        <v>593.446844125609</v>
      </c>
      <c r="N726">
        <v>384.6443218667799</v>
      </c>
    </row>
    <row r="727" spans="1:14">
      <c r="A727">
        <v>725</v>
      </c>
      <c r="B727">
        <v>20.82528594227037</v>
      </c>
      <c r="C727">
        <v>2724.681640424922</v>
      </c>
      <c r="D727">
        <v>0.422711560604357</v>
      </c>
      <c r="E727">
        <v>297.8003049345419</v>
      </c>
      <c r="F727">
        <v>12.9846145952472</v>
      </c>
      <c r="G727">
        <v>40108.51958030807</v>
      </c>
      <c r="H727">
        <v>0.2350533250134808</v>
      </c>
      <c r="I727">
        <v>0.1554820473238183</v>
      </c>
      <c r="J727">
        <v>18.35396799057909</v>
      </c>
      <c r="K727">
        <v>2.855801229397878</v>
      </c>
      <c r="L727">
        <v>925.3311583210259</v>
      </c>
      <c r="M727">
        <v>593.4520138531548</v>
      </c>
      <c r="N727">
        <v>384.6648695842896</v>
      </c>
    </row>
    <row r="728" spans="1:14">
      <c r="A728">
        <v>726</v>
      </c>
      <c r="B728">
        <v>20.82642765775837</v>
      </c>
      <c r="C728">
        <v>2724.7870144198</v>
      </c>
      <c r="D728">
        <v>0.4227139298463163</v>
      </c>
      <c r="E728">
        <v>297.8107961301457</v>
      </c>
      <c r="F728">
        <v>12.98413429214486</v>
      </c>
      <c r="G728">
        <v>40108.63861441935</v>
      </c>
      <c r="H728">
        <v>0.2350545532623312</v>
      </c>
      <c r="I728">
        <v>0.1554822265300169</v>
      </c>
      <c r="J728">
        <v>18.35403001697577</v>
      </c>
      <c r="K728">
        <v>2.855801229397878</v>
      </c>
      <c r="L728">
        <v>925.3311583210259</v>
      </c>
      <c r="M728">
        <v>593.4498053114032</v>
      </c>
      <c r="N728">
        <v>384.6562629789499</v>
      </c>
    </row>
    <row r="729" spans="1:14">
      <c r="A729">
        <v>727</v>
      </c>
      <c r="B729">
        <v>20.82533750059906</v>
      </c>
      <c r="C729">
        <v>2724.653666911267</v>
      </c>
      <c r="D729">
        <v>0.4227120469879077</v>
      </c>
      <c r="E729">
        <v>297.7980467678709</v>
      </c>
      <c r="F729">
        <v>12.98477830740242</v>
      </c>
      <c r="G729">
        <v>40108.68524756879</v>
      </c>
      <c r="H729">
        <v>0.2350533683629412</v>
      </c>
      <c r="I729">
        <v>0.1554820536486577</v>
      </c>
      <c r="J729">
        <v>18.35391854639402</v>
      </c>
      <c r="K729">
        <v>2.855801229397878</v>
      </c>
      <c r="L729">
        <v>925.3311583210259</v>
      </c>
      <c r="M729">
        <v>593.4519359051793</v>
      </c>
      <c r="N729">
        <v>384.6664371151169</v>
      </c>
    </row>
    <row r="730" spans="1:14">
      <c r="A730">
        <v>728</v>
      </c>
      <c r="B730">
        <v>20.82497991851764</v>
      </c>
      <c r="C730">
        <v>2724.598779050877</v>
      </c>
      <c r="D730">
        <v>0.4227124431788361</v>
      </c>
      <c r="E730">
        <v>297.7927695908089</v>
      </c>
      <c r="F730">
        <v>12.98504823745498</v>
      </c>
      <c r="G730">
        <v>40108.7307363542</v>
      </c>
      <c r="H730">
        <v>0.23505259224585</v>
      </c>
      <c r="I730">
        <v>0.1554819404105697</v>
      </c>
      <c r="J730">
        <v>18.35387336954162</v>
      </c>
      <c r="K730">
        <v>2.855801229397878</v>
      </c>
      <c r="L730">
        <v>925.3311583210259</v>
      </c>
      <c r="M730">
        <v>593.4533314685563</v>
      </c>
      <c r="N730">
        <v>384.6693426147727</v>
      </c>
    </row>
    <row r="731" spans="1:14">
      <c r="A731">
        <v>729</v>
      </c>
      <c r="B731">
        <v>20.82552592538448</v>
      </c>
      <c r="C731">
        <v>2724.649811732659</v>
      </c>
      <c r="D731">
        <v>0.4227140660663544</v>
      </c>
      <c r="E731">
        <v>297.7978883128443</v>
      </c>
      <c r="F731">
        <v>12.9847815002753</v>
      </c>
      <c r="G731">
        <v>40108.60252921067</v>
      </c>
      <c r="H731">
        <v>0.2350532607909247</v>
      </c>
      <c r="I731">
        <v>0.1554820379535221</v>
      </c>
      <c r="J731">
        <v>18.35389992984344</v>
      </c>
      <c r="K731">
        <v>2.855801229397878</v>
      </c>
      <c r="L731">
        <v>925.3311583210259</v>
      </c>
      <c r="M731">
        <v>593.45212933372</v>
      </c>
      <c r="N731">
        <v>384.6654568988013</v>
      </c>
    </row>
    <row r="732" spans="1:14">
      <c r="A732">
        <v>730</v>
      </c>
      <c r="B732">
        <v>20.82508909659013</v>
      </c>
      <c r="C732">
        <v>2724.625815818621</v>
      </c>
      <c r="D732">
        <v>0.4227097008435248</v>
      </c>
      <c r="E732">
        <v>297.795330678218</v>
      </c>
      <c r="F732">
        <v>12.98492602704725</v>
      </c>
      <c r="G732">
        <v>40108.76692855716</v>
      </c>
      <c r="H732">
        <v>0.235053036026245</v>
      </c>
      <c r="I732">
        <v>0.1554820051595829</v>
      </c>
      <c r="J732">
        <v>18.35389856657333</v>
      </c>
      <c r="K732">
        <v>2.855801229397878</v>
      </c>
      <c r="L732">
        <v>925.3311583210259</v>
      </c>
      <c r="M732">
        <v>593.4525334904764</v>
      </c>
      <c r="N732">
        <v>384.668614281451</v>
      </c>
    </row>
    <row r="733" spans="1:14">
      <c r="A733">
        <v>731</v>
      </c>
      <c r="B733">
        <v>20.8247825095416</v>
      </c>
      <c r="C733">
        <v>2724.623644972003</v>
      </c>
      <c r="D733">
        <v>0.4227114786900956</v>
      </c>
      <c r="E733">
        <v>297.7951297086088</v>
      </c>
      <c r="F733">
        <v>12.98491801510282</v>
      </c>
      <c r="G733">
        <v>40108.66689292519</v>
      </c>
      <c r="H733">
        <v>0.2350537420923092</v>
      </c>
      <c r="I733">
        <v>0.1554821081771306</v>
      </c>
      <c r="J733">
        <v>18.35390075267831</v>
      </c>
      <c r="K733">
        <v>2.855801229397878</v>
      </c>
      <c r="L733">
        <v>925.3311583210259</v>
      </c>
      <c r="M733">
        <v>593.4512638921339</v>
      </c>
      <c r="N733">
        <v>384.6718474123969</v>
      </c>
    </row>
    <row r="734" spans="1:14">
      <c r="A734">
        <v>732</v>
      </c>
      <c r="B734">
        <v>20.82499337940938</v>
      </c>
      <c r="C734">
        <v>2724.615206319515</v>
      </c>
      <c r="D734">
        <v>0.4227141062759806</v>
      </c>
      <c r="E734">
        <v>297.7942347501271</v>
      </c>
      <c r="F734">
        <v>12.98491737153633</v>
      </c>
      <c r="G734">
        <v>40108.44423556168</v>
      </c>
      <c r="H734">
        <v>0.2350526164896563</v>
      </c>
      <c r="I734">
        <v>0.1554819439478181</v>
      </c>
      <c r="J734">
        <v>18.35389348200395</v>
      </c>
      <c r="K734">
        <v>2.855801229397878</v>
      </c>
      <c r="L734">
        <v>925.3311583210259</v>
      </c>
      <c r="M734">
        <v>593.4532878747972</v>
      </c>
      <c r="N734">
        <v>384.6684198567692</v>
      </c>
    </row>
    <row r="735" spans="1:14">
      <c r="A735">
        <v>733</v>
      </c>
      <c r="B735">
        <v>20.82477605511512</v>
      </c>
      <c r="C735">
        <v>2724.563205665068</v>
      </c>
      <c r="D735">
        <v>0.4227100260310815</v>
      </c>
      <c r="E735">
        <v>297.7896200672201</v>
      </c>
      <c r="F735">
        <v>12.98521422537132</v>
      </c>
      <c r="G735">
        <v>40108.71138123174</v>
      </c>
      <c r="H735">
        <v>0.2350524421185674</v>
      </c>
      <c r="I735">
        <v>0.1554819185065291</v>
      </c>
      <c r="J735">
        <v>18.35382571897459</v>
      </c>
      <c r="K735">
        <v>2.855801229397878</v>
      </c>
      <c r="L735">
        <v>925.3311583210259</v>
      </c>
      <c r="M735">
        <v>593.4536014186124</v>
      </c>
      <c r="N735">
        <v>384.6723207534887</v>
      </c>
    </row>
    <row r="736" spans="1:14">
      <c r="A736">
        <v>734</v>
      </c>
      <c r="B736">
        <v>20.82394866876222</v>
      </c>
      <c r="C736">
        <v>2724.47228607264</v>
      </c>
      <c r="D736">
        <v>0.4227089003634548</v>
      </c>
      <c r="E736">
        <v>297.7805570096555</v>
      </c>
      <c r="F736">
        <v>12.98563881769097</v>
      </c>
      <c r="G736">
        <v>40108.6637404773</v>
      </c>
      <c r="H736">
        <v>0.2350512761651402</v>
      </c>
      <c r="I736">
        <v>0.155481748390644</v>
      </c>
      <c r="J736">
        <v>18.35377320010021</v>
      </c>
      <c r="K736">
        <v>2.855801229397878</v>
      </c>
      <c r="L736">
        <v>925.3311583210259</v>
      </c>
      <c r="M736">
        <v>593.455697977714</v>
      </c>
      <c r="N736">
        <v>384.6783768046006</v>
      </c>
    </row>
    <row r="737" spans="1:14">
      <c r="A737">
        <v>735</v>
      </c>
      <c r="B737">
        <v>20.82482859768975</v>
      </c>
      <c r="C737">
        <v>2724.582955360181</v>
      </c>
      <c r="D737">
        <v>0.4227050847577594</v>
      </c>
      <c r="E737">
        <v>297.7917579478957</v>
      </c>
      <c r="F737">
        <v>12.98518968525778</v>
      </c>
      <c r="G737">
        <v>40109.09056612544</v>
      </c>
      <c r="H737">
        <v>0.2350523332339202</v>
      </c>
      <c r="I737">
        <v>0.1554819026199249</v>
      </c>
      <c r="J737">
        <v>18.35382874661781</v>
      </c>
      <c r="K737">
        <v>2.855801229397878</v>
      </c>
      <c r="L737">
        <v>925.3311583210259</v>
      </c>
      <c r="M737">
        <v>593.4537972087744</v>
      </c>
      <c r="N737">
        <v>384.6713333194429</v>
      </c>
    </row>
    <row r="738" spans="1:14">
      <c r="A738">
        <v>736</v>
      </c>
      <c r="B738">
        <v>20.82510803705543</v>
      </c>
      <c r="C738">
        <v>2724.60081457861</v>
      </c>
      <c r="D738">
        <v>0.4227137661426156</v>
      </c>
      <c r="E738">
        <v>297.7933066375705</v>
      </c>
      <c r="F738">
        <v>12.98502641167739</v>
      </c>
      <c r="G738">
        <v>40108.664666143</v>
      </c>
      <c r="H738">
        <v>0.2350524848969533</v>
      </c>
      <c r="I738">
        <v>0.1554819247480284</v>
      </c>
      <c r="J738">
        <v>18.35385238624987</v>
      </c>
      <c r="K738">
        <v>2.855801229397878</v>
      </c>
      <c r="L738">
        <v>925.3311583210259</v>
      </c>
      <c r="M738">
        <v>593.4535244970047</v>
      </c>
      <c r="N738">
        <v>384.6687166705584</v>
      </c>
    </row>
    <row r="739" spans="1:14">
      <c r="A739">
        <v>737</v>
      </c>
      <c r="B739">
        <v>20.82471085199538</v>
      </c>
      <c r="C739">
        <v>2724.577014265491</v>
      </c>
      <c r="D739">
        <v>0.4227079811407928</v>
      </c>
      <c r="E739">
        <v>297.7906266197523</v>
      </c>
      <c r="F739">
        <v>12.98519341982459</v>
      </c>
      <c r="G739">
        <v>40108.95662387221</v>
      </c>
      <c r="H739">
        <v>0.2350522861517618</v>
      </c>
      <c r="I739">
        <v>0.1554818957504953</v>
      </c>
      <c r="J739">
        <v>18.35385777894601</v>
      </c>
      <c r="K739">
        <v>2.855801229397878</v>
      </c>
      <c r="L739">
        <v>925.3311583210259</v>
      </c>
      <c r="M739">
        <v>593.4538818692729</v>
      </c>
      <c r="N739">
        <v>384.6709422656437</v>
      </c>
    </row>
    <row r="740" spans="1:14">
      <c r="A740">
        <v>738</v>
      </c>
      <c r="B740">
        <v>20.82472104452832</v>
      </c>
      <c r="C740">
        <v>2724.599382456426</v>
      </c>
      <c r="D740">
        <v>0.4227095453848492</v>
      </c>
      <c r="E740">
        <v>297.7926001266354</v>
      </c>
      <c r="F740">
        <v>12.98510666258223</v>
      </c>
      <c r="G740">
        <v>40109.06477698579</v>
      </c>
      <c r="H740">
        <v>0.2350524497756924</v>
      </c>
      <c r="I740">
        <v>0.1554819196237273</v>
      </c>
      <c r="J740">
        <v>18.35388936531737</v>
      </c>
      <c r="K740">
        <v>2.855801229397878</v>
      </c>
      <c r="L740">
        <v>925.3311583210259</v>
      </c>
      <c r="M740">
        <v>593.4535876500153</v>
      </c>
      <c r="N740">
        <v>384.669840239394</v>
      </c>
    </row>
    <row r="741" spans="1:14">
      <c r="A741">
        <v>739</v>
      </c>
      <c r="B741">
        <v>20.82540015394041</v>
      </c>
      <c r="C741">
        <v>2724.710034616851</v>
      </c>
      <c r="D741">
        <v>0.422708595853049</v>
      </c>
      <c r="E741">
        <v>297.8032203969638</v>
      </c>
      <c r="F741">
        <v>12.98450287446346</v>
      </c>
      <c r="G741">
        <v>40108.64814210491</v>
      </c>
      <c r="H741">
        <v>0.2350541370729688</v>
      </c>
      <c r="I741">
        <v>0.1554821658063175</v>
      </c>
      <c r="J741">
        <v>18.35398301243618</v>
      </c>
      <c r="K741">
        <v>2.855801229397878</v>
      </c>
      <c r="L741">
        <v>925.3311583210259</v>
      </c>
      <c r="M741">
        <v>593.4505536685716</v>
      </c>
      <c r="N741">
        <v>384.6647991130462</v>
      </c>
    </row>
    <row r="742" spans="1:14">
      <c r="A742">
        <v>740</v>
      </c>
      <c r="B742">
        <v>20.82441426924583</v>
      </c>
      <c r="C742">
        <v>2724.542260877609</v>
      </c>
      <c r="D742">
        <v>0.4227105749960891</v>
      </c>
      <c r="E742">
        <v>297.7872151794385</v>
      </c>
      <c r="F742">
        <v>12.98533351035095</v>
      </c>
      <c r="G742">
        <v>40108.81743006375</v>
      </c>
      <c r="H742">
        <v>0.2350519214577882</v>
      </c>
      <c r="I742">
        <v>0.1554818425405754</v>
      </c>
      <c r="J742">
        <v>18.35383629966964</v>
      </c>
      <c r="K742">
        <v>2.855801229397878</v>
      </c>
      <c r="L742">
        <v>925.3311583210259</v>
      </c>
      <c r="M742">
        <v>593.4545376425438</v>
      </c>
      <c r="N742">
        <v>384.6733271004905</v>
      </c>
    </row>
    <row r="743" spans="1:14">
      <c r="A743">
        <v>741</v>
      </c>
      <c r="B743">
        <v>20.82578050028028</v>
      </c>
      <c r="C743">
        <v>2724.662977931502</v>
      </c>
      <c r="D743">
        <v>0.4227095903786853</v>
      </c>
      <c r="E743">
        <v>297.7990387341374</v>
      </c>
      <c r="F743">
        <v>12.98484607933909</v>
      </c>
      <c r="G743">
        <v>40109.2963620095</v>
      </c>
      <c r="H743">
        <v>0.2350535099163341</v>
      </c>
      <c r="I743">
        <v>0.1554820743018042</v>
      </c>
      <c r="J743">
        <v>18.35391798987252</v>
      </c>
      <c r="K743">
        <v>2.855801229397878</v>
      </c>
      <c r="L743">
        <v>925.3311583210259</v>
      </c>
      <c r="M743">
        <v>593.4516813739157</v>
      </c>
      <c r="N743">
        <v>384.6633699355644</v>
      </c>
    </row>
    <row r="744" spans="1:14">
      <c r="A744">
        <v>742</v>
      </c>
      <c r="B744">
        <v>20.82519525285837</v>
      </c>
      <c r="C744">
        <v>2724.643846662556</v>
      </c>
      <c r="D744">
        <v>0.4227085163750854</v>
      </c>
      <c r="E744">
        <v>297.7970847735488</v>
      </c>
      <c r="F744">
        <v>12.98485786719828</v>
      </c>
      <c r="G744">
        <v>40108.86376428042</v>
      </c>
      <c r="H744">
        <v>0.235053568420779</v>
      </c>
      <c r="I744">
        <v>0.1554820828378148</v>
      </c>
      <c r="J744">
        <v>18.35391032175491</v>
      </c>
      <c r="K744">
        <v>2.855801229397878</v>
      </c>
      <c r="L744">
        <v>925.3311583210259</v>
      </c>
      <c r="M744">
        <v>593.4515761754521</v>
      </c>
      <c r="N744">
        <v>384.6678604887808</v>
      </c>
    </row>
    <row r="745" spans="1:14">
      <c r="A745">
        <v>743</v>
      </c>
      <c r="B745">
        <v>20.82526127794343</v>
      </c>
      <c r="C745">
        <v>2724.670073501949</v>
      </c>
      <c r="D745">
        <v>0.4227072737357027</v>
      </c>
      <c r="E745">
        <v>297.7993982316725</v>
      </c>
      <c r="F745">
        <v>12.98476381089572</v>
      </c>
      <c r="G745">
        <v>40109.03232305844</v>
      </c>
      <c r="H745">
        <v>0.2350534058440606</v>
      </c>
      <c r="I745">
        <v>0.1554820591172862</v>
      </c>
      <c r="J745">
        <v>18.35394735037944</v>
      </c>
      <c r="K745">
        <v>2.855801229397878</v>
      </c>
      <c r="L745">
        <v>925.3311583210259</v>
      </c>
      <c r="M745">
        <v>593.451868509264</v>
      </c>
      <c r="N745">
        <v>384.6658201647077</v>
      </c>
    </row>
    <row r="746" spans="1:14">
      <c r="A746">
        <v>744</v>
      </c>
      <c r="B746">
        <v>20.82525561533226</v>
      </c>
      <c r="C746">
        <v>2724.645748694506</v>
      </c>
      <c r="D746">
        <v>0.4227063701356877</v>
      </c>
      <c r="E746">
        <v>297.7972262600904</v>
      </c>
      <c r="F746">
        <v>12.98489842193168</v>
      </c>
      <c r="G746">
        <v>40109.13415407337</v>
      </c>
      <c r="H746">
        <v>0.2350530768950077</v>
      </c>
      <c r="I746">
        <v>0.155482011122474</v>
      </c>
      <c r="J746">
        <v>18.35391548111266</v>
      </c>
      <c r="K746">
        <v>2.855801229397878</v>
      </c>
      <c r="L746">
        <v>925.3311583210259</v>
      </c>
      <c r="M746">
        <v>593.4524600029627</v>
      </c>
      <c r="N746">
        <v>384.66657459132</v>
      </c>
    </row>
    <row r="747" spans="1:14">
      <c r="A747">
        <v>745</v>
      </c>
      <c r="B747">
        <v>20.82535453069292</v>
      </c>
      <c r="C747">
        <v>2724.658551719419</v>
      </c>
      <c r="D747">
        <v>0.4227082889933928</v>
      </c>
      <c r="E747">
        <v>297.7986474451275</v>
      </c>
      <c r="F747">
        <v>12.98482867062383</v>
      </c>
      <c r="G747">
        <v>40109.08654903449</v>
      </c>
      <c r="H747">
        <v>0.2350528542997106</v>
      </c>
      <c r="I747">
        <v>0.1554819786450748</v>
      </c>
      <c r="J747">
        <v>18.35391416512293</v>
      </c>
      <c r="K747">
        <v>2.855801229397878</v>
      </c>
      <c r="L747">
        <v>925.3311583210259</v>
      </c>
      <c r="M747">
        <v>593.4528602594218</v>
      </c>
      <c r="N747">
        <v>384.6652210596577</v>
      </c>
    </row>
    <row r="748" spans="1:14">
      <c r="A748">
        <v>746</v>
      </c>
      <c r="B748">
        <v>20.82549965784527</v>
      </c>
      <c r="C748">
        <v>2724.669747170967</v>
      </c>
      <c r="D748">
        <v>0.4227106321746086</v>
      </c>
      <c r="E748">
        <v>297.7997055001438</v>
      </c>
      <c r="F748">
        <v>12.98479720658159</v>
      </c>
      <c r="G748">
        <v>40109.2058328269</v>
      </c>
      <c r="H748">
        <v>0.2350525413278724</v>
      </c>
      <c r="I748">
        <v>0.1554819329814761</v>
      </c>
      <c r="J748">
        <v>18.35392389788891</v>
      </c>
      <c r="K748">
        <v>2.855801229397878</v>
      </c>
      <c r="L748">
        <v>925.3311583210259</v>
      </c>
      <c r="M748">
        <v>593.453423026236</v>
      </c>
      <c r="N748">
        <v>384.6627465611584</v>
      </c>
    </row>
    <row r="749" spans="1:14">
      <c r="A749">
        <v>747</v>
      </c>
      <c r="B749">
        <v>20.82466045118187</v>
      </c>
      <c r="C749">
        <v>2724.539159960418</v>
      </c>
      <c r="D749">
        <v>0.4227045599359711</v>
      </c>
      <c r="E749">
        <v>297.7869299529108</v>
      </c>
      <c r="F749">
        <v>12.98545678928996</v>
      </c>
      <c r="G749">
        <v>40109.40865376983</v>
      </c>
      <c r="H749">
        <v>0.2350510048497679</v>
      </c>
      <c r="I749">
        <v>0.1554817088050622</v>
      </c>
      <c r="J749">
        <v>18.35383136031321</v>
      </c>
      <c r="K749">
        <v>2.855801229397878</v>
      </c>
      <c r="L749">
        <v>925.3311583210259</v>
      </c>
      <c r="M749">
        <v>593.4561858460227</v>
      </c>
      <c r="N749">
        <v>384.6703988919999</v>
      </c>
    </row>
    <row r="750" spans="1:14">
      <c r="A750">
        <v>748</v>
      </c>
      <c r="B750">
        <v>20.8258169096262</v>
      </c>
      <c r="C750">
        <v>2724.703506555002</v>
      </c>
      <c r="D750">
        <v>0.4227078457194555</v>
      </c>
      <c r="E750">
        <v>297.8032414136247</v>
      </c>
      <c r="F750">
        <v>12.98462132540725</v>
      </c>
      <c r="G750">
        <v>40109.12410223303</v>
      </c>
      <c r="H750">
        <v>0.2350535446095101</v>
      </c>
      <c r="I750">
        <v>0.1554820793636641</v>
      </c>
      <c r="J750">
        <v>18.35393233101695</v>
      </c>
      <c r="K750">
        <v>2.855801229397878</v>
      </c>
      <c r="L750">
        <v>925.3311583210259</v>
      </c>
      <c r="M750">
        <v>593.4516189911533</v>
      </c>
      <c r="N750">
        <v>384.6623178688549</v>
      </c>
    </row>
    <row r="751" spans="1:14">
      <c r="A751">
        <v>749</v>
      </c>
      <c r="B751">
        <v>20.82547186426156</v>
      </c>
      <c r="C751">
        <v>2724.703739011886</v>
      </c>
      <c r="D751">
        <v>0.422702200092701</v>
      </c>
      <c r="E751">
        <v>297.8028446174351</v>
      </c>
      <c r="F751">
        <v>12.98464522794632</v>
      </c>
      <c r="G751">
        <v>40109.26039363744</v>
      </c>
      <c r="H751">
        <v>0.2350537186798092</v>
      </c>
      <c r="I751">
        <v>0.1554821047611598</v>
      </c>
      <c r="J751">
        <v>18.35396045525739</v>
      </c>
      <c r="K751">
        <v>2.855801229397878</v>
      </c>
      <c r="L751">
        <v>925.3311583210259</v>
      </c>
      <c r="M751">
        <v>593.451305990741</v>
      </c>
      <c r="N751">
        <v>384.6644135877152</v>
      </c>
    </row>
    <row r="752" spans="1:14">
      <c r="A752">
        <v>750</v>
      </c>
      <c r="B752">
        <v>20.82551073850367</v>
      </c>
      <c r="C752">
        <v>2724.699253548749</v>
      </c>
      <c r="D752">
        <v>0.4227090447966939</v>
      </c>
      <c r="E752">
        <v>297.8023098628025</v>
      </c>
      <c r="F752">
        <v>12.98462022425697</v>
      </c>
      <c r="G752">
        <v>40109.00765427498</v>
      </c>
      <c r="H752">
        <v>0.2350533930733454</v>
      </c>
      <c r="I752">
        <v>0.1554820572539934</v>
      </c>
      <c r="J752">
        <v>18.35396439553114</v>
      </c>
      <c r="K752">
        <v>2.855801229397878</v>
      </c>
      <c r="L752">
        <v>925.3311583210259</v>
      </c>
      <c r="M752">
        <v>593.4518914726655</v>
      </c>
      <c r="N752">
        <v>384.6633167509387</v>
      </c>
    </row>
    <row r="753" spans="1:14">
      <c r="A753">
        <v>751</v>
      </c>
      <c r="B753">
        <v>20.8250502294554</v>
      </c>
      <c r="C753">
        <v>2724.606598264668</v>
      </c>
      <c r="D753">
        <v>0.422710921529059</v>
      </c>
      <c r="E753">
        <v>297.7940434441275</v>
      </c>
      <c r="F753">
        <v>12.98504706644869</v>
      </c>
      <c r="G753">
        <v>40108.92742102784</v>
      </c>
      <c r="H753">
        <v>0.2350521855442564</v>
      </c>
      <c r="I753">
        <v>0.1554818810715589</v>
      </c>
      <c r="J753">
        <v>18.3538431189568</v>
      </c>
      <c r="K753">
        <v>2.855801229397878</v>
      </c>
      <c r="L753">
        <v>925.3311583210259</v>
      </c>
      <c r="M753">
        <v>593.4540627761527</v>
      </c>
      <c r="N753">
        <v>384.6681795484487</v>
      </c>
    </row>
    <row r="754" spans="1:14">
      <c r="A754">
        <v>752</v>
      </c>
      <c r="B754">
        <v>20.82533694023401</v>
      </c>
      <c r="C754">
        <v>2724.647984650667</v>
      </c>
      <c r="D754">
        <v>0.4227142992729458</v>
      </c>
      <c r="E754">
        <v>297.7977505226618</v>
      </c>
      <c r="F754">
        <v>12.98483967907417</v>
      </c>
      <c r="G754">
        <v>40108.87211418394</v>
      </c>
      <c r="H754">
        <v>0.2350521826987979</v>
      </c>
      <c r="I754">
        <v>0.155481880656398</v>
      </c>
      <c r="J754">
        <v>18.35389761625937</v>
      </c>
      <c r="K754">
        <v>2.855801229397878</v>
      </c>
      <c r="L754">
        <v>925.3311583210259</v>
      </c>
      <c r="M754">
        <v>593.454067892701</v>
      </c>
      <c r="N754">
        <v>384.6644181950284</v>
      </c>
    </row>
    <row r="755" spans="1:14">
      <c r="A755">
        <v>753</v>
      </c>
      <c r="B755">
        <v>20.82605208850415</v>
      </c>
      <c r="C755">
        <v>2724.709853848226</v>
      </c>
      <c r="D755">
        <v>0.4227082079563557</v>
      </c>
      <c r="E755">
        <v>297.8038515506991</v>
      </c>
      <c r="F755">
        <v>12.98464240536645</v>
      </c>
      <c r="G755">
        <v>40109.40381017607</v>
      </c>
      <c r="H755">
        <v>0.2350533847657468</v>
      </c>
      <c r="I755">
        <v>0.1554820560418853</v>
      </c>
      <c r="J755">
        <v>18.35393694069332</v>
      </c>
      <c r="K755">
        <v>2.855801229397878</v>
      </c>
      <c r="L755">
        <v>925.3311583210259</v>
      </c>
      <c r="M755">
        <v>593.4519064108033</v>
      </c>
      <c r="N755">
        <v>384.6600935179524</v>
      </c>
    </row>
    <row r="756" spans="1:14">
      <c r="A756">
        <v>754</v>
      </c>
      <c r="B756">
        <v>20.82594714027436</v>
      </c>
      <c r="C756">
        <v>2724.717759245454</v>
      </c>
      <c r="D756">
        <v>0.4227076628188456</v>
      </c>
      <c r="E756">
        <v>297.8042247771287</v>
      </c>
      <c r="F756">
        <v>12.98461590234707</v>
      </c>
      <c r="G756">
        <v>40109.46468119305</v>
      </c>
      <c r="H756">
        <v>0.2350534003599665</v>
      </c>
      <c r="I756">
        <v>0.1554820583171373</v>
      </c>
      <c r="J756">
        <v>18.35397055188695</v>
      </c>
      <c r="K756">
        <v>2.855801229397878</v>
      </c>
      <c r="L756">
        <v>925.3311583210259</v>
      </c>
      <c r="M756">
        <v>593.4518783703752</v>
      </c>
      <c r="N756">
        <v>384.6597873470757</v>
      </c>
    </row>
    <row r="757" spans="1:14">
      <c r="A757">
        <v>755</v>
      </c>
      <c r="B757">
        <v>20.82662197474633</v>
      </c>
      <c r="C757">
        <v>2724.777084734142</v>
      </c>
      <c r="D757">
        <v>0.4227123319121497</v>
      </c>
      <c r="E757">
        <v>297.8108206172878</v>
      </c>
      <c r="F757">
        <v>12.98427687170078</v>
      </c>
      <c r="G757">
        <v>40109.15775268867</v>
      </c>
      <c r="H757">
        <v>0.2350542225794158</v>
      </c>
      <c r="I757">
        <v>0.1554821782820447</v>
      </c>
      <c r="J757">
        <v>18.35395786946608</v>
      </c>
      <c r="K757">
        <v>2.855801229397878</v>
      </c>
      <c r="L757">
        <v>925.3311583210259</v>
      </c>
      <c r="M757">
        <v>593.4503999177865</v>
      </c>
      <c r="N757">
        <v>384.6562049246509</v>
      </c>
    </row>
    <row r="758" spans="1:14">
      <c r="A758">
        <v>756</v>
      </c>
      <c r="B758">
        <v>20.82637761284379</v>
      </c>
      <c r="C758">
        <v>2724.74710785502</v>
      </c>
      <c r="D758">
        <v>0.4227078515080846</v>
      </c>
      <c r="E758">
        <v>297.8072762500433</v>
      </c>
      <c r="F758">
        <v>12.98448476487996</v>
      </c>
      <c r="G758">
        <v>40109.51220916956</v>
      </c>
      <c r="H758">
        <v>0.2350537037755613</v>
      </c>
      <c r="I758">
        <v>0.1554821025865747</v>
      </c>
      <c r="J758">
        <v>18.35397709287027</v>
      </c>
      <c r="K758">
        <v>2.855801229397878</v>
      </c>
      <c r="L758">
        <v>925.3311583210259</v>
      </c>
      <c r="M758">
        <v>593.4513327904455</v>
      </c>
      <c r="N758">
        <v>384.6568621583129</v>
      </c>
    </row>
    <row r="759" spans="1:14">
      <c r="A759">
        <v>757</v>
      </c>
      <c r="B759">
        <v>20.8258530333525</v>
      </c>
      <c r="C759">
        <v>2724.720299095276</v>
      </c>
      <c r="D759">
        <v>0.422707117610862</v>
      </c>
      <c r="E759">
        <v>297.8048982650771</v>
      </c>
      <c r="F759">
        <v>12.98460758063613</v>
      </c>
      <c r="G759">
        <v>40109.48529047236</v>
      </c>
      <c r="H759">
        <v>0.2350542563302871</v>
      </c>
      <c r="I759">
        <v>0.1554821832064306</v>
      </c>
      <c r="J759">
        <v>18.3539476754807</v>
      </c>
      <c r="K759">
        <v>2.855801229397878</v>
      </c>
      <c r="L759">
        <v>925.3311583210259</v>
      </c>
      <c r="M759">
        <v>593.4503392297246</v>
      </c>
      <c r="N759">
        <v>384.6627530539299</v>
      </c>
    </row>
    <row r="760" spans="1:14">
      <c r="A760">
        <v>758</v>
      </c>
      <c r="B760">
        <v>20.8260863069443</v>
      </c>
      <c r="C760">
        <v>2724.726920296222</v>
      </c>
      <c r="D760">
        <v>0.4227075815327965</v>
      </c>
      <c r="E760">
        <v>297.8054047861838</v>
      </c>
      <c r="F760">
        <v>12.98456397015724</v>
      </c>
      <c r="G760">
        <v>40109.41958457271</v>
      </c>
      <c r="H760">
        <v>0.235053570192912</v>
      </c>
      <c r="I760">
        <v>0.1554820830963755</v>
      </c>
      <c r="J760">
        <v>18.35395709091123</v>
      </c>
      <c r="K760">
        <v>2.855801229397878</v>
      </c>
      <c r="L760">
        <v>925.3311583210259</v>
      </c>
      <c r="M760">
        <v>593.4515729889337</v>
      </c>
      <c r="N760">
        <v>384.6594409272622</v>
      </c>
    </row>
    <row r="761" spans="1:14">
      <c r="A761">
        <v>759</v>
      </c>
      <c r="B761">
        <v>20.8271576859697</v>
      </c>
      <c r="C761">
        <v>2724.831000848707</v>
      </c>
      <c r="D761">
        <v>0.4227108285826128</v>
      </c>
      <c r="E761">
        <v>297.8157821035372</v>
      </c>
      <c r="F761">
        <v>12.98404319665618</v>
      </c>
      <c r="G761">
        <v>40109.28442619607</v>
      </c>
      <c r="H761">
        <v>0.2350545176870274</v>
      </c>
      <c r="I761">
        <v>0.155482221339434</v>
      </c>
      <c r="J761">
        <v>18.35401518032606</v>
      </c>
      <c r="K761">
        <v>2.855801229397878</v>
      </c>
      <c r="L761">
        <v>925.3311583210259</v>
      </c>
      <c r="M761">
        <v>593.4498692798724</v>
      </c>
      <c r="N761">
        <v>384.6508437225772</v>
      </c>
    </row>
    <row r="762" spans="1:14">
      <c r="A762">
        <v>760</v>
      </c>
      <c r="B762">
        <v>20.82613601565299</v>
      </c>
      <c r="C762">
        <v>2724.731246248402</v>
      </c>
      <c r="D762">
        <v>0.42270910994047</v>
      </c>
      <c r="E762">
        <v>297.8058405728451</v>
      </c>
      <c r="F762">
        <v>12.98450751642681</v>
      </c>
      <c r="G762">
        <v>40109.22428329177</v>
      </c>
      <c r="H762">
        <v>0.2350535639125536</v>
      </c>
      <c r="I762">
        <v>0.1554820821800483</v>
      </c>
      <c r="J762">
        <v>18.35395845623508</v>
      </c>
      <c r="K762">
        <v>2.855801229397878</v>
      </c>
      <c r="L762">
        <v>925.3311583210259</v>
      </c>
      <c r="M762">
        <v>593.4515842818161</v>
      </c>
      <c r="N762">
        <v>384.6589298957091</v>
      </c>
    </row>
    <row r="763" spans="1:14">
      <c r="A763">
        <v>761</v>
      </c>
      <c r="B763">
        <v>20.8255096468336</v>
      </c>
      <c r="C763">
        <v>2724.623432494247</v>
      </c>
      <c r="D763">
        <v>0.4227120475250313</v>
      </c>
      <c r="E763">
        <v>297.7955953948343</v>
      </c>
      <c r="F763">
        <v>12.98500738700131</v>
      </c>
      <c r="G763">
        <v>40109.14838445036</v>
      </c>
      <c r="H763">
        <v>0.2350517120513982</v>
      </c>
      <c r="I763">
        <v>0.1554818119875983</v>
      </c>
      <c r="J763">
        <v>18.35386059066929</v>
      </c>
      <c r="K763">
        <v>2.855801229397878</v>
      </c>
      <c r="L763">
        <v>925.3311583210259</v>
      </c>
      <c r="M763">
        <v>593.4549141867523</v>
      </c>
      <c r="N763">
        <v>384.6636654640483</v>
      </c>
    </row>
    <row r="764" spans="1:14">
      <c r="A764">
        <v>762</v>
      </c>
      <c r="B764">
        <v>20.82596296349048</v>
      </c>
      <c r="C764">
        <v>2724.693134886756</v>
      </c>
      <c r="D764">
        <v>0.4227097853997389</v>
      </c>
      <c r="E764">
        <v>297.8021280122015</v>
      </c>
      <c r="F764">
        <v>12.98469446299156</v>
      </c>
      <c r="G764">
        <v>40109.25331281141</v>
      </c>
      <c r="H764">
        <v>0.2350533498092625</v>
      </c>
      <c r="I764">
        <v>0.1554820509416103</v>
      </c>
      <c r="J764">
        <v>18.35392975196854</v>
      </c>
      <c r="K764">
        <v>2.855801229397878</v>
      </c>
      <c r="L764">
        <v>925.3311583210259</v>
      </c>
      <c r="M764">
        <v>593.4519692671064</v>
      </c>
      <c r="N764">
        <v>384.6611578541833</v>
      </c>
    </row>
    <row r="765" spans="1:14">
      <c r="A765">
        <v>763</v>
      </c>
      <c r="B765">
        <v>20.82571957043159</v>
      </c>
      <c r="C765">
        <v>2724.675470826009</v>
      </c>
      <c r="D765">
        <v>0.4227019838655324</v>
      </c>
      <c r="E765">
        <v>297.8006230346644</v>
      </c>
      <c r="F765">
        <v>12.98486404531311</v>
      </c>
      <c r="G765">
        <v>40109.71870153148</v>
      </c>
      <c r="H765">
        <v>0.2350528399559529</v>
      </c>
      <c r="I765">
        <v>0.1554819765522733</v>
      </c>
      <c r="J765">
        <v>18.3539052177652</v>
      </c>
      <c r="K765">
        <v>2.855801229397878</v>
      </c>
      <c r="L765">
        <v>925.3311583210259</v>
      </c>
      <c r="M765">
        <v>593.4528860514591</v>
      </c>
      <c r="N765">
        <v>384.6630085671962</v>
      </c>
    </row>
    <row r="766" spans="1:14">
      <c r="A766">
        <v>764</v>
      </c>
      <c r="B766">
        <v>20.8253901298592</v>
      </c>
      <c r="C766">
        <v>2724.624885213595</v>
      </c>
      <c r="D766">
        <v>0.4227009084765661</v>
      </c>
      <c r="E766">
        <v>297.7958753552924</v>
      </c>
      <c r="F766">
        <v>12.98510700088204</v>
      </c>
      <c r="G766">
        <v>40109.72893251001</v>
      </c>
      <c r="H766">
        <v>0.2350523079722855</v>
      </c>
      <c r="I766">
        <v>0.1554818989341757</v>
      </c>
      <c r="J766">
        <v>18.35385574911724</v>
      </c>
      <c r="K766">
        <v>2.855801229397878</v>
      </c>
      <c r="L766">
        <v>925.3311583210259</v>
      </c>
      <c r="M766">
        <v>593.4538426328274</v>
      </c>
      <c r="N766">
        <v>384.6663078702906</v>
      </c>
    </row>
    <row r="767" spans="1:14">
      <c r="A767">
        <v>765</v>
      </c>
      <c r="B767">
        <v>20.82426856525409</v>
      </c>
      <c r="C767">
        <v>2724.518022905064</v>
      </c>
      <c r="D767">
        <v>0.4226997783051026</v>
      </c>
      <c r="E767">
        <v>297.7848853630184</v>
      </c>
      <c r="F767">
        <v>12.98560368293105</v>
      </c>
      <c r="G767">
        <v>40109.66013387709</v>
      </c>
      <c r="H767">
        <v>0.2350507590523268</v>
      </c>
      <c r="I767">
        <v>0.1554816729426403</v>
      </c>
      <c r="J767">
        <v>18.35381751531269</v>
      </c>
      <c r="K767">
        <v>2.855801229397878</v>
      </c>
      <c r="L767">
        <v>925.3311583210259</v>
      </c>
      <c r="M767">
        <v>593.4566278298644</v>
      </c>
      <c r="N767">
        <v>384.6734211429188</v>
      </c>
    </row>
    <row r="768" spans="1:14">
      <c r="A768">
        <v>766</v>
      </c>
      <c r="B768">
        <v>20.8254187312093</v>
      </c>
      <c r="C768">
        <v>2724.643674557441</v>
      </c>
      <c r="D768">
        <v>0.4226983054422465</v>
      </c>
      <c r="E768">
        <v>297.7974882672305</v>
      </c>
      <c r="F768">
        <v>12.98502158441516</v>
      </c>
      <c r="G768">
        <v>40109.75143691826</v>
      </c>
      <c r="H768">
        <v>0.2350528771523694</v>
      </c>
      <c r="I768">
        <v>0.1554819819793531</v>
      </c>
      <c r="J768">
        <v>18.35388393385828</v>
      </c>
      <c r="K768">
        <v>2.855801229397878</v>
      </c>
      <c r="L768">
        <v>925.3311583210259</v>
      </c>
      <c r="M768">
        <v>593.4528191672176</v>
      </c>
      <c r="N768">
        <v>384.666340009337</v>
      </c>
    </row>
    <row r="769" spans="1:14">
      <c r="A769">
        <v>767</v>
      </c>
      <c r="B769">
        <v>20.82671009770256</v>
      </c>
      <c r="C769">
        <v>2724.837084567679</v>
      </c>
      <c r="D769">
        <v>0.4227039414520437</v>
      </c>
      <c r="E769">
        <v>297.8161133786974</v>
      </c>
      <c r="F769">
        <v>12.98404672937228</v>
      </c>
      <c r="G769">
        <v>40109.46166088759</v>
      </c>
      <c r="H769">
        <v>0.2350548745576185</v>
      </c>
      <c r="I769">
        <v>0.155482273408347</v>
      </c>
      <c r="J769">
        <v>18.35404441824887</v>
      </c>
      <c r="K769">
        <v>2.855801229397878</v>
      </c>
      <c r="L769">
        <v>925.3311583210259</v>
      </c>
      <c r="M769">
        <v>593.4492275864529</v>
      </c>
      <c r="N769">
        <v>384.6543768055736</v>
      </c>
    </row>
    <row r="770" spans="1:14">
      <c r="A770">
        <v>768</v>
      </c>
      <c r="B770">
        <v>20.82522812572824</v>
      </c>
      <c r="C770">
        <v>2724.633032345308</v>
      </c>
      <c r="D770">
        <v>0.4227012824433652</v>
      </c>
      <c r="E770">
        <v>297.7965214969974</v>
      </c>
      <c r="F770">
        <v>12.98503129610953</v>
      </c>
      <c r="G770">
        <v>40109.52797981634</v>
      </c>
      <c r="H770">
        <v>0.2350522800158727</v>
      </c>
      <c r="I770">
        <v>0.1554818948552505</v>
      </c>
      <c r="J770">
        <v>18.35387198307497</v>
      </c>
      <c r="K770">
        <v>2.855801229397878</v>
      </c>
      <c r="L770">
        <v>925.3311583210259</v>
      </c>
      <c r="M770">
        <v>593.4538929024881</v>
      </c>
      <c r="N770">
        <v>384.666745646132</v>
      </c>
    </row>
    <row r="771" spans="1:14">
      <c r="A771">
        <v>769</v>
      </c>
      <c r="B771">
        <v>20.82628736472012</v>
      </c>
      <c r="C771">
        <v>2724.70536594607</v>
      </c>
      <c r="D771">
        <v>0.4227047749692622</v>
      </c>
      <c r="E771">
        <v>297.8039552265798</v>
      </c>
      <c r="F771">
        <v>12.98470599505644</v>
      </c>
      <c r="G771">
        <v>40109.63378890583</v>
      </c>
      <c r="H771">
        <v>0.2350534706511811</v>
      </c>
      <c r="I771">
        <v>0.1554820685728769</v>
      </c>
      <c r="J771">
        <v>18.35389988435089</v>
      </c>
      <c r="K771">
        <v>2.855801229397878</v>
      </c>
      <c r="L771">
        <v>925.3311583210259</v>
      </c>
      <c r="M771">
        <v>593.4517519777005</v>
      </c>
      <c r="N771">
        <v>384.6605794339401</v>
      </c>
    </row>
    <row r="772" spans="1:14">
      <c r="A772">
        <v>770</v>
      </c>
      <c r="B772">
        <v>20.82598978307842</v>
      </c>
      <c r="C772">
        <v>2724.695568586214</v>
      </c>
      <c r="D772">
        <v>0.4227010108939723</v>
      </c>
      <c r="E772">
        <v>297.8027189593953</v>
      </c>
      <c r="F772">
        <v>12.98474223407844</v>
      </c>
      <c r="G772">
        <v>40109.57683783663</v>
      </c>
      <c r="H772">
        <v>0.2350534428939833</v>
      </c>
      <c r="I772">
        <v>0.1554820645230022</v>
      </c>
      <c r="J772">
        <v>18.35390956106011</v>
      </c>
      <c r="K772">
        <v>2.855801229397878</v>
      </c>
      <c r="L772">
        <v>925.3311583210259</v>
      </c>
      <c r="M772">
        <v>593.4518018887162</v>
      </c>
      <c r="N772">
        <v>384.6621408143999</v>
      </c>
    </row>
    <row r="773" spans="1:14">
      <c r="A773">
        <v>771</v>
      </c>
      <c r="B773">
        <v>20.82666354173893</v>
      </c>
      <c r="C773">
        <v>2724.825355526804</v>
      </c>
      <c r="D773">
        <v>0.422704953914357</v>
      </c>
      <c r="E773">
        <v>297.8149626840428</v>
      </c>
      <c r="F773">
        <v>12.98415394060924</v>
      </c>
      <c r="G773">
        <v>40109.7413438517</v>
      </c>
      <c r="H773">
        <v>0.2350551927969182</v>
      </c>
      <c r="I773">
        <v>0.1554823198408448</v>
      </c>
      <c r="J773">
        <v>18.35403456975132</v>
      </c>
      <c r="K773">
        <v>2.855801229397878</v>
      </c>
      <c r="L773">
        <v>925.3311583210259</v>
      </c>
      <c r="M773">
        <v>593.4486553578598</v>
      </c>
      <c r="N773">
        <v>384.6554542707994</v>
      </c>
    </row>
    <row r="774" spans="1:14">
      <c r="A774">
        <v>772</v>
      </c>
      <c r="B774">
        <v>20.82555770122535</v>
      </c>
      <c r="C774">
        <v>2724.662309490869</v>
      </c>
      <c r="D774">
        <v>0.4227042315854588</v>
      </c>
      <c r="E774">
        <v>297.7992573558188</v>
      </c>
      <c r="F774">
        <v>12.98490603027019</v>
      </c>
      <c r="G774">
        <v>40109.60569489683</v>
      </c>
      <c r="H774">
        <v>0.235052730906199</v>
      </c>
      <c r="I774">
        <v>0.1554819606415586</v>
      </c>
      <c r="J774">
        <v>18.35390359302338</v>
      </c>
      <c r="K774">
        <v>2.855801229397878</v>
      </c>
      <c r="L774">
        <v>925.3311583210259</v>
      </c>
      <c r="M774">
        <v>593.4530821379312</v>
      </c>
      <c r="N774">
        <v>384.6641676524865</v>
      </c>
    </row>
    <row r="775" spans="1:14">
      <c r="A775">
        <v>773</v>
      </c>
      <c r="B775">
        <v>20.82490626440954</v>
      </c>
      <c r="C775">
        <v>2724.555902976904</v>
      </c>
      <c r="D775">
        <v>0.4227073504080203</v>
      </c>
      <c r="E775">
        <v>297.7892244028934</v>
      </c>
      <c r="F775">
        <v>12.98538793005672</v>
      </c>
      <c r="G775">
        <v>40109.46826354317</v>
      </c>
      <c r="H775">
        <v>0.2350513722864607</v>
      </c>
      <c r="I775">
        <v>0.1554817624149901</v>
      </c>
      <c r="J775">
        <v>18.35380379244427</v>
      </c>
      <c r="K775">
        <v>2.855801229397878</v>
      </c>
      <c r="L775">
        <v>925.3311583210259</v>
      </c>
      <c r="M775">
        <v>593.4555251364849</v>
      </c>
      <c r="N775">
        <v>384.6699590350256</v>
      </c>
    </row>
    <row r="776" spans="1:14">
      <c r="A776">
        <v>774</v>
      </c>
      <c r="B776">
        <v>20.82549992921602</v>
      </c>
      <c r="C776">
        <v>2724.622731901743</v>
      </c>
      <c r="D776">
        <v>0.4227029075374827</v>
      </c>
      <c r="E776">
        <v>297.7957705299076</v>
      </c>
      <c r="F776">
        <v>12.98512459386066</v>
      </c>
      <c r="G776">
        <v>40109.76887899937</v>
      </c>
      <c r="H776">
        <v>0.2350522622328781</v>
      </c>
      <c r="I776">
        <v>0.1554818922606581</v>
      </c>
      <c r="J776">
        <v>18.3538490666562</v>
      </c>
      <c r="K776">
        <v>2.855801229397878</v>
      </c>
      <c r="L776">
        <v>925.3311583210259</v>
      </c>
      <c r="M776">
        <v>593.4539248788824</v>
      </c>
      <c r="N776">
        <v>384.6657941965229</v>
      </c>
    </row>
    <row r="777" spans="1:14">
      <c r="A777">
        <v>775</v>
      </c>
      <c r="B777">
        <v>20.82597921129119</v>
      </c>
      <c r="C777">
        <v>2724.7229841232</v>
      </c>
      <c r="D777">
        <v>0.4227068809038325</v>
      </c>
      <c r="E777">
        <v>297.8048652247483</v>
      </c>
      <c r="F777">
        <v>12.98460342625009</v>
      </c>
      <c r="G777">
        <v>40109.53237943802</v>
      </c>
      <c r="H777">
        <v>0.2350529194051018</v>
      </c>
      <c r="I777">
        <v>0.1554819881441669</v>
      </c>
      <c r="J777">
        <v>18.35396886989109</v>
      </c>
      <c r="K777">
        <v>2.855801229397878</v>
      </c>
      <c r="L777">
        <v>925.3311583210259</v>
      </c>
      <c r="M777">
        <v>593.4527431910518</v>
      </c>
      <c r="N777">
        <v>384.6591556405293</v>
      </c>
    </row>
    <row r="778" spans="1:14">
      <c r="A778">
        <v>776</v>
      </c>
      <c r="B778">
        <v>20.82581314715388</v>
      </c>
      <c r="C778">
        <v>2724.69234681771</v>
      </c>
      <c r="D778">
        <v>0.4227030391427211</v>
      </c>
      <c r="E778">
        <v>297.8021568956573</v>
      </c>
      <c r="F778">
        <v>12.98481027214516</v>
      </c>
      <c r="G778">
        <v>40109.86393576884</v>
      </c>
      <c r="H778">
        <v>0.23505278583754</v>
      </c>
      <c r="I778">
        <v>0.1554819686562197</v>
      </c>
      <c r="J778">
        <v>18.35392646446188</v>
      </c>
      <c r="K778">
        <v>2.855801229397878</v>
      </c>
      <c r="L778">
        <v>925.3311583210259</v>
      </c>
      <c r="M778">
        <v>593.4529833637985</v>
      </c>
      <c r="N778">
        <v>384.6613419935256</v>
      </c>
    </row>
    <row r="779" spans="1:14">
      <c r="A779">
        <v>777</v>
      </c>
      <c r="B779">
        <v>20.8256192694937</v>
      </c>
      <c r="C779">
        <v>2724.714373570741</v>
      </c>
      <c r="D779">
        <v>0.4227008711119541</v>
      </c>
      <c r="E779">
        <v>297.8041265267678</v>
      </c>
      <c r="F779">
        <v>12.98461637901948</v>
      </c>
      <c r="G779">
        <v>40109.37935541394</v>
      </c>
      <c r="H779">
        <v>0.2350539792785556</v>
      </c>
      <c r="I779">
        <v>0.1554821427835009</v>
      </c>
      <c r="J779">
        <v>18.35395741263032</v>
      </c>
      <c r="K779">
        <v>2.855801229397878</v>
      </c>
      <c r="L779">
        <v>925.3311583210259</v>
      </c>
      <c r="M779">
        <v>593.4508374019877</v>
      </c>
      <c r="N779">
        <v>384.664382292476</v>
      </c>
    </row>
    <row r="780" spans="1:14">
      <c r="A780">
        <v>778</v>
      </c>
      <c r="B780">
        <v>20.82527405275</v>
      </c>
      <c r="C780">
        <v>2724.642402719246</v>
      </c>
      <c r="D780">
        <v>0.422700941078351</v>
      </c>
      <c r="E780">
        <v>297.7971579878898</v>
      </c>
      <c r="F780">
        <v>12.9850001581167</v>
      </c>
      <c r="G780">
        <v>40109.60164922282</v>
      </c>
      <c r="H780">
        <v>0.2350529406373026</v>
      </c>
      <c r="I780">
        <v>0.1554819912420157</v>
      </c>
      <c r="J780">
        <v>18.35390032561019</v>
      </c>
      <c r="K780">
        <v>2.855801229397878</v>
      </c>
      <c r="L780">
        <v>925.3311583210259</v>
      </c>
      <c r="M780">
        <v>593.4527050126717</v>
      </c>
      <c r="N780">
        <v>384.6671056743219</v>
      </c>
    </row>
    <row r="781" spans="1:14">
      <c r="A781">
        <v>779</v>
      </c>
      <c r="B781">
        <v>20.82636609330672</v>
      </c>
      <c r="C781">
        <v>2724.769787772255</v>
      </c>
      <c r="D781">
        <v>0.4227134498546887</v>
      </c>
      <c r="E781">
        <v>297.8095650345308</v>
      </c>
      <c r="F781">
        <v>12.98435252303672</v>
      </c>
      <c r="G781">
        <v>40109.38052609087</v>
      </c>
      <c r="H781">
        <v>0.2350533671636321</v>
      </c>
      <c r="I781">
        <v>0.1554820534736743</v>
      </c>
      <c r="J781">
        <v>18.35399350201233</v>
      </c>
      <c r="K781">
        <v>2.855801229397878</v>
      </c>
      <c r="L781">
        <v>925.3311583210259</v>
      </c>
      <c r="M781">
        <v>593.4519380616916</v>
      </c>
      <c r="N781">
        <v>384.6553333601414</v>
      </c>
    </row>
    <row r="782" spans="1:14">
      <c r="A782">
        <v>780</v>
      </c>
      <c r="B782">
        <v>20.82525515339057</v>
      </c>
      <c r="C782">
        <v>2724.611833817688</v>
      </c>
      <c r="D782">
        <v>0.4227028375555269</v>
      </c>
      <c r="E782">
        <v>297.7942911587238</v>
      </c>
      <c r="F782">
        <v>12.98516901030486</v>
      </c>
      <c r="G782">
        <v>40109.72788817975</v>
      </c>
      <c r="H782">
        <v>0.2350518905342894</v>
      </c>
      <c r="I782">
        <v>0.1554818380287492</v>
      </c>
      <c r="J782">
        <v>18.35386996564067</v>
      </c>
      <c r="K782">
        <v>2.855801229397878</v>
      </c>
      <c r="L782">
        <v>925.3311583210259</v>
      </c>
      <c r="M782">
        <v>593.4545932476105</v>
      </c>
      <c r="N782">
        <v>384.666296953808</v>
      </c>
    </row>
    <row r="783" spans="1:14">
      <c r="A783">
        <v>781</v>
      </c>
      <c r="B783">
        <v>20.82538409456964</v>
      </c>
      <c r="C783">
        <v>2724.644860892839</v>
      </c>
      <c r="D783">
        <v>0.4227055959678632</v>
      </c>
      <c r="E783">
        <v>297.7974838379272</v>
      </c>
      <c r="F783">
        <v>12.98498186222408</v>
      </c>
      <c r="G783">
        <v>40109.56578837221</v>
      </c>
      <c r="H783">
        <v>0.2350523514268883</v>
      </c>
      <c r="I783">
        <v>0.1554819052743344</v>
      </c>
      <c r="J783">
        <v>18.35389564522029</v>
      </c>
      <c r="K783">
        <v>2.855801229397878</v>
      </c>
      <c r="L783">
        <v>925.3311583210259</v>
      </c>
      <c r="M783">
        <v>593.4537644952056</v>
      </c>
      <c r="N783">
        <v>384.6649535886753</v>
      </c>
    </row>
    <row r="784" spans="1:14">
      <c r="A784">
        <v>782</v>
      </c>
      <c r="B784">
        <v>20.82548733420263</v>
      </c>
      <c r="C784">
        <v>2724.645185779896</v>
      </c>
      <c r="D784">
        <v>0.4227039081058392</v>
      </c>
      <c r="E784">
        <v>297.7978774047047</v>
      </c>
      <c r="F784">
        <v>12.98497764164148</v>
      </c>
      <c r="G784">
        <v>40109.55122649716</v>
      </c>
      <c r="H784">
        <v>0.2350526908574136</v>
      </c>
      <c r="I784">
        <v>0.1554819547983116</v>
      </c>
      <c r="J784">
        <v>18.35387095717146</v>
      </c>
      <c r="K784">
        <v>2.855801229397878</v>
      </c>
      <c r="L784">
        <v>925.3311583210259</v>
      </c>
      <c r="M784">
        <v>593.4531541512015</v>
      </c>
      <c r="N784">
        <v>384.6656071705357</v>
      </c>
    </row>
    <row r="785" spans="1:14">
      <c r="A785">
        <v>783</v>
      </c>
      <c r="B785">
        <v>20.82548369680763</v>
      </c>
      <c r="C785">
        <v>2724.648907852135</v>
      </c>
      <c r="D785">
        <v>0.4227041872458891</v>
      </c>
      <c r="E785">
        <v>297.7982257661604</v>
      </c>
      <c r="F785">
        <v>12.98494325594049</v>
      </c>
      <c r="G785">
        <v>40109.46051062147</v>
      </c>
      <c r="H785">
        <v>0.2350528288925779</v>
      </c>
      <c r="I785">
        <v>0.1554819749380905</v>
      </c>
      <c r="J785">
        <v>18.35387493282764</v>
      </c>
      <c r="K785">
        <v>2.855801229397878</v>
      </c>
      <c r="L785">
        <v>925.3311583210259</v>
      </c>
      <c r="M785">
        <v>593.4529059449253</v>
      </c>
      <c r="N785">
        <v>384.6658962496489</v>
      </c>
    </row>
    <row r="786" spans="1:14">
      <c r="A786">
        <v>784</v>
      </c>
      <c r="B786">
        <v>20.82543684304629</v>
      </c>
      <c r="C786">
        <v>2724.653553359858</v>
      </c>
      <c r="D786">
        <v>0.4227038448834624</v>
      </c>
      <c r="E786">
        <v>297.7987551997381</v>
      </c>
      <c r="F786">
        <v>12.98494831490168</v>
      </c>
      <c r="G786">
        <v>40109.60872176301</v>
      </c>
      <c r="H786">
        <v>0.2350530920726895</v>
      </c>
      <c r="I786">
        <v>0.1554820133369494</v>
      </c>
      <c r="J786">
        <v>18.35387575556969</v>
      </c>
      <c r="K786">
        <v>2.855801229397878</v>
      </c>
      <c r="L786">
        <v>925.3311583210259</v>
      </c>
      <c r="M786">
        <v>593.4524327114608</v>
      </c>
      <c r="N786">
        <v>384.6664636260685</v>
      </c>
    </row>
    <row r="787" spans="1:14">
      <c r="A787">
        <v>785</v>
      </c>
      <c r="B787">
        <v>20.82536480244398</v>
      </c>
      <c r="C787">
        <v>2724.622071044946</v>
      </c>
      <c r="D787">
        <v>0.4227059728393895</v>
      </c>
      <c r="E787">
        <v>297.7957656017918</v>
      </c>
      <c r="F787">
        <v>12.98507314562272</v>
      </c>
      <c r="G787">
        <v>40109.47136237445</v>
      </c>
      <c r="H787">
        <v>0.2350521915144162</v>
      </c>
      <c r="I787">
        <v>0.1554818819426229</v>
      </c>
      <c r="J787">
        <v>18.35384467686665</v>
      </c>
      <c r="K787">
        <v>2.855801229397878</v>
      </c>
      <c r="L787">
        <v>925.3311583210259</v>
      </c>
      <c r="M787">
        <v>593.4540520409347</v>
      </c>
      <c r="N787">
        <v>384.6664153248043</v>
      </c>
    </row>
    <row r="788" spans="1:14">
      <c r="A788">
        <v>786</v>
      </c>
      <c r="B788">
        <v>20.82526943002382</v>
      </c>
      <c r="C788">
        <v>2724.61063671069</v>
      </c>
      <c r="D788">
        <v>0.422705540511653</v>
      </c>
      <c r="E788">
        <v>297.7945977779913</v>
      </c>
      <c r="F788">
        <v>12.98512772666485</v>
      </c>
      <c r="G788">
        <v>40109.47183521696</v>
      </c>
      <c r="H788">
        <v>0.2350519785827005</v>
      </c>
      <c r="I788">
        <v>0.1554818508752633</v>
      </c>
      <c r="J788">
        <v>18.35383944036529</v>
      </c>
      <c r="K788">
        <v>2.855801229397878</v>
      </c>
      <c r="L788">
        <v>925.3311583210259</v>
      </c>
      <c r="M788">
        <v>593.4544349234524</v>
      </c>
      <c r="N788">
        <v>384.6669540767012</v>
      </c>
    </row>
    <row r="789" spans="1:14">
      <c r="A789">
        <v>787</v>
      </c>
      <c r="B789">
        <v>20.82555899578326</v>
      </c>
      <c r="C789">
        <v>2724.637341971538</v>
      </c>
      <c r="D789">
        <v>0.4227059938847092</v>
      </c>
      <c r="E789">
        <v>297.7972867641706</v>
      </c>
      <c r="F789">
        <v>12.98500416893126</v>
      </c>
      <c r="G789">
        <v>40109.49207763345</v>
      </c>
      <c r="H789">
        <v>0.2350522145291689</v>
      </c>
      <c r="I789">
        <v>0.1554818853005439</v>
      </c>
      <c r="J789">
        <v>18.3538526942143</v>
      </c>
      <c r="K789">
        <v>2.855801229397878</v>
      </c>
      <c r="L789">
        <v>925.3311583210259</v>
      </c>
      <c r="M789">
        <v>593.4540106570657</v>
      </c>
      <c r="N789">
        <v>384.6646683885006</v>
      </c>
    </row>
    <row r="790" spans="1:14">
      <c r="A790">
        <v>788</v>
      </c>
      <c r="B790">
        <v>20.82561979480836</v>
      </c>
      <c r="C790">
        <v>2724.629370511116</v>
      </c>
      <c r="D790">
        <v>0.4227054733482299</v>
      </c>
      <c r="E790">
        <v>297.7966108765671</v>
      </c>
      <c r="F790">
        <v>12.98507025685111</v>
      </c>
      <c r="G790">
        <v>40109.6451889148</v>
      </c>
      <c r="H790">
        <v>0.2350520922652297</v>
      </c>
      <c r="I790">
        <v>0.1554818674618738</v>
      </c>
      <c r="J790">
        <v>18.35384003798566</v>
      </c>
      <c r="K790">
        <v>2.855801229397878</v>
      </c>
      <c r="L790">
        <v>925.3311583210259</v>
      </c>
      <c r="M790">
        <v>593.4542305054835</v>
      </c>
      <c r="N790">
        <v>384.664449011835</v>
      </c>
    </row>
    <row r="791" spans="1:14">
      <c r="A791">
        <v>789</v>
      </c>
      <c r="B791">
        <v>20.82543761337045</v>
      </c>
      <c r="C791">
        <v>2724.623252754264</v>
      </c>
      <c r="D791">
        <v>0.4227051541833429</v>
      </c>
      <c r="E791">
        <v>297.7957753362385</v>
      </c>
      <c r="F791">
        <v>12.98507919542137</v>
      </c>
      <c r="G791">
        <v>40109.53501838248</v>
      </c>
      <c r="H791">
        <v>0.2350520332339453</v>
      </c>
      <c r="I791">
        <v>0.1554818588490376</v>
      </c>
      <c r="J791">
        <v>18.35385157550914</v>
      </c>
      <c r="K791">
        <v>2.855801229397878</v>
      </c>
      <c r="L791">
        <v>925.3311583210259</v>
      </c>
      <c r="M791">
        <v>593.4543366524266</v>
      </c>
      <c r="N791">
        <v>384.6654085936204</v>
      </c>
    </row>
    <row r="792" spans="1:14">
      <c r="A792">
        <v>790</v>
      </c>
      <c r="B792">
        <v>20.82552591910446</v>
      </c>
      <c r="C792">
        <v>2724.642391191264</v>
      </c>
      <c r="D792">
        <v>0.4227052498842553</v>
      </c>
      <c r="E792">
        <v>297.7977425052855</v>
      </c>
      <c r="F792">
        <v>12.9849888179517</v>
      </c>
      <c r="G792">
        <v>40109.53955405254</v>
      </c>
      <c r="H792">
        <v>0.2350522329553559</v>
      </c>
      <c r="I792">
        <v>0.1554818879889797</v>
      </c>
      <c r="J792">
        <v>18.35385951638048</v>
      </c>
      <c r="K792">
        <v>2.855801229397878</v>
      </c>
      <c r="L792">
        <v>925.3311583210259</v>
      </c>
      <c r="M792">
        <v>593.453977524107</v>
      </c>
      <c r="N792">
        <v>384.6646686840438</v>
      </c>
    </row>
    <row r="793" spans="1:14">
      <c r="A793">
        <v>791</v>
      </c>
      <c r="B793">
        <v>20.82557188989763</v>
      </c>
      <c r="C793">
        <v>2724.629462036164</v>
      </c>
      <c r="D793">
        <v>0.4227067115650636</v>
      </c>
      <c r="E793">
        <v>297.7966297464461</v>
      </c>
      <c r="F793">
        <v>12.98502825396605</v>
      </c>
      <c r="G793">
        <v>40109.41868123691</v>
      </c>
      <c r="H793">
        <v>0.2350522022778138</v>
      </c>
      <c r="I793">
        <v>0.1554818835130347</v>
      </c>
      <c r="J793">
        <v>18.35383860749085</v>
      </c>
      <c r="K793">
        <v>2.855801229397878</v>
      </c>
      <c r="L793">
        <v>925.3311583210259</v>
      </c>
      <c r="M793">
        <v>593.4540326867818</v>
      </c>
      <c r="N793">
        <v>384.6650926718408</v>
      </c>
    </row>
    <row r="794" spans="1:14">
      <c r="A794">
        <v>792</v>
      </c>
      <c r="B794">
        <v>20.82542347760835</v>
      </c>
      <c r="C794">
        <v>2724.625429147593</v>
      </c>
      <c r="D794">
        <v>0.4227082038903234</v>
      </c>
      <c r="E794">
        <v>297.7960256394967</v>
      </c>
      <c r="F794">
        <v>12.98504207428397</v>
      </c>
      <c r="G794">
        <v>40109.38925727206</v>
      </c>
      <c r="H794">
        <v>0.2350521517171491</v>
      </c>
      <c r="I794">
        <v>0.1554818761360837</v>
      </c>
      <c r="J794">
        <v>18.35385142635212</v>
      </c>
      <c r="K794">
        <v>2.855801229397878</v>
      </c>
      <c r="L794">
        <v>925.3311583210259</v>
      </c>
      <c r="M794">
        <v>593.4541236022249</v>
      </c>
      <c r="N794">
        <v>384.6656611183489</v>
      </c>
    </row>
    <row r="795" spans="1:14">
      <c r="A795">
        <v>793</v>
      </c>
      <c r="B795">
        <v>20.82563696465493</v>
      </c>
      <c r="C795">
        <v>2724.64402228358</v>
      </c>
      <c r="D795">
        <v>0.4227052156301532</v>
      </c>
      <c r="E795">
        <v>297.7979105915729</v>
      </c>
      <c r="F795">
        <v>12.98499421624965</v>
      </c>
      <c r="G795">
        <v>40109.61133036404</v>
      </c>
      <c r="H795">
        <v>0.2350523059831331</v>
      </c>
      <c r="I795">
        <v>0.1554818986439523</v>
      </c>
      <c r="J795">
        <v>18.35385952827384</v>
      </c>
      <c r="K795">
        <v>2.855801229397878</v>
      </c>
      <c r="L795">
        <v>925.3311583210259</v>
      </c>
      <c r="M795">
        <v>593.4538462096082</v>
      </c>
      <c r="N795">
        <v>384.664074694469</v>
      </c>
    </row>
    <row r="796" spans="1:14">
      <c r="A796">
        <v>794</v>
      </c>
      <c r="B796">
        <v>20.82609008308992</v>
      </c>
      <c r="C796">
        <v>2724.720095093798</v>
      </c>
      <c r="D796">
        <v>0.4227082700731231</v>
      </c>
      <c r="E796">
        <v>297.8052368558494</v>
      </c>
      <c r="F796">
        <v>12.98460745957876</v>
      </c>
      <c r="G796">
        <v>40109.47933301926</v>
      </c>
      <c r="H796">
        <v>0.2350533772302556</v>
      </c>
      <c r="I796">
        <v>0.1554820549424303</v>
      </c>
      <c r="J796">
        <v>18.35392159931395</v>
      </c>
      <c r="K796">
        <v>2.855801229397878</v>
      </c>
      <c r="L796">
        <v>925.3311583210259</v>
      </c>
      <c r="M796">
        <v>593.4519199605953</v>
      </c>
      <c r="N796">
        <v>384.6601550902955</v>
      </c>
    </row>
    <row r="797" spans="1:14">
      <c r="A797">
        <v>795</v>
      </c>
      <c r="B797">
        <v>20.8264582817325</v>
      </c>
      <c r="C797">
        <v>2724.760250808838</v>
      </c>
      <c r="D797">
        <v>0.4227094569817758</v>
      </c>
      <c r="E797">
        <v>297.8091848672494</v>
      </c>
      <c r="F797">
        <v>12.98441187502215</v>
      </c>
      <c r="G797">
        <v>40109.45630336228</v>
      </c>
      <c r="H797">
        <v>0.2350539097125262</v>
      </c>
      <c r="I797">
        <v>0.1554821326335513</v>
      </c>
      <c r="J797">
        <v>18.35394812591796</v>
      </c>
      <c r="K797">
        <v>2.855801229397878</v>
      </c>
      <c r="L797">
        <v>925.3311583210259</v>
      </c>
      <c r="M797">
        <v>593.4509624902173</v>
      </c>
      <c r="N797">
        <v>384.6573587441901</v>
      </c>
    </row>
    <row r="798" spans="1:14">
      <c r="A798">
        <v>796</v>
      </c>
      <c r="B798">
        <v>20.82599702084452</v>
      </c>
      <c r="C798">
        <v>2724.711569461147</v>
      </c>
      <c r="D798">
        <v>0.4227103172311492</v>
      </c>
      <c r="E798">
        <v>297.8041533165244</v>
      </c>
      <c r="F798">
        <v>12.98463937525984</v>
      </c>
      <c r="G798">
        <v>40109.43185108358</v>
      </c>
      <c r="H798">
        <v>0.2350530922583184</v>
      </c>
      <c r="I798">
        <v>0.1554820133640334</v>
      </c>
      <c r="J798">
        <v>18.35393165782167</v>
      </c>
      <c r="K798">
        <v>2.855801229397878</v>
      </c>
      <c r="L798">
        <v>925.3311583210259</v>
      </c>
      <c r="M798">
        <v>593.4524323776756</v>
      </c>
      <c r="N798">
        <v>384.6598603753415</v>
      </c>
    </row>
    <row r="799" spans="1:14">
      <c r="A799">
        <v>797</v>
      </c>
      <c r="B799">
        <v>20.82576204910199</v>
      </c>
      <c r="C799">
        <v>2724.689876178758</v>
      </c>
      <c r="D799">
        <v>0.422709401066835</v>
      </c>
      <c r="E799">
        <v>297.8019695577329</v>
      </c>
      <c r="F799">
        <v>12.98474411102787</v>
      </c>
      <c r="G799">
        <v>40109.43923715982</v>
      </c>
      <c r="H799">
        <v>0.2350528134363301</v>
      </c>
      <c r="I799">
        <v>0.1554819726829733</v>
      </c>
      <c r="J799">
        <v>18.35392011797249</v>
      </c>
      <c r="K799">
        <v>2.855801229397878</v>
      </c>
      <c r="L799">
        <v>925.3311583210259</v>
      </c>
      <c r="M799">
        <v>593.4529337373796</v>
      </c>
      <c r="N799">
        <v>384.6614404558964</v>
      </c>
    </row>
    <row r="800" spans="1:14">
      <c r="A800">
        <v>798</v>
      </c>
      <c r="B800">
        <v>20.82556615714542</v>
      </c>
      <c r="C800">
        <v>2724.635330216476</v>
      </c>
      <c r="D800">
        <v>0.4227098281836005</v>
      </c>
      <c r="E800">
        <v>297.7969204262011</v>
      </c>
      <c r="F800">
        <v>12.98501456560519</v>
      </c>
      <c r="G800">
        <v>40109.49648662796</v>
      </c>
      <c r="H800">
        <v>0.2350522096907654</v>
      </c>
      <c r="I800">
        <v>0.1554818845946064</v>
      </c>
      <c r="J800">
        <v>18.35386126092011</v>
      </c>
      <c r="K800">
        <v>2.855801229397878</v>
      </c>
      <c r="L800">
        <v>925.3311583210259</v>
      </c>
      <c r="M800">
        <v>593.4540193572163</v>
      </c>
      <c r="N800">
        <v>384.664056246731</v>
      </c>
    </row>
    <row r="801" spans="1:14">
      <c r="A801">
        <v>799</v>
      </c>
      <c r="B801">
        <v>20.82597819733776</v>
      </c>
      <c r="C801">
        <v>2724.709169098276</v>
      </c>
      <c r="D801">
        <v>0.422709766336616</v>
      </c>
      <c r="E801">
        <v>297.8038954823228</v>
      </c>
      <c r="F801">
        <v>12.98465289467394</v>
      </c>
      <c r="G801">
        <v>40109.44318833417</v>
      </c>
      <c r="H801">
        <v>0.2350530322064347</v>
      </c>
      <c r="I801">
        <v>0.1554820046022596</v>
      </c>
      <c r="J801">
        <v>18.35393157357774</v>
      </c>
      <c r="K801">
        <v>2.855801229397878</v>
      </c>
      <c r="L801">
        <v>925.3311583210259</v>
      </c>
      <c r="M801">
        <v>593.45254035901</v>
      </c>
      <c r="N801">
        <v>384.6600049209013</v>
      </c>
    </row>
    <row r="802" spans="1:14">
      <c r="A802">
        <v>800</v>
      </c>
      <c r="B802">
        <v>20.82661416135246</v>
      </c>
      <c r="C802">
        <v>2724.795310947065</v>
      </c>
      <c r="D802">
        <v>0.4227152089708489</v>
      </c>
      <c r="E802">
        <v>297.8122485233871</v>
      </c>
      <c r="F802">
        <v>12.98420754802781</v>
      </c>
      <c r="G802">
        <v>40109.25327544035</v>
      </c>
      <c r="H802">
        <v>0.2350536937855228</v>
      </c>
      <c r="I802">
        <v>0.1554821011289911</v>
      </c>
      <c r="J802">
        <v>18.35399779724558</v>
      </c>
      <c r="K802">
        <v>2.855801229397878</v>
      </c>
      <c r="L802">
        <v>925.3311583210259</v>
      </c>
      <c r="M802">
        <v>593.4513507537881</v>
      </c>
      <c r="N802">
        <v>384.6536592752703</v>
      </c>
    </row>
    <row r="803" spans="1:14">
      <c r="A803">
        <v>801</v>
      </c>
      <c r="B803">
        <v>20.82678815220361</v>
      </c>
      <c r="C803">
        <v>2724.835163995589</v>
      </c>
      <c r="D803">
        <v>0.422714279612751</v>
      </c>
      <c r="E803">
        <v>297.8161177560229</v>
      </c>
      <c r="F803">
        <v>12.98399343802808</v>
      </c>
      <c r="G803">
        <v>40109.12136703485</v>
      </c>
      <c r="H803">
        <v>0.2350543970650356</v>
      </c>
      <c r="I803">
        <v>0.1554822037401944</v>
      </c>
      <c r="J803">
        <v>18.35402876995528</v>
      </c>
      <c r="K803">
        <v>2.855801229397878</v>
      </c>
      <c r="L803">
        <v>925.3311583210259</v>
      </c>
      <c r="M803">
        <v>593.450086172146</v>
      </c>
      <c r="N803">
        <v>384.6525937433451</v>
      </c>
    </row>
    <row r="804" spans="1:14">
      <c r="A804">
        <v>802</v>
      </c>
      <c r="B804">
        <v>20.82670651177234</v>
      </c>
      <c r="C804">
        <v>2724.823836555622</v>
      </c>
      <c r="D804">
        <v>0.4227148898779974</v>
      </c>
      <c r="E804">
        <v>297.8150352514632</v>
      </c>
      <c r="F804">
        <v>12.98403685886979</v>
      </c>
      <c r="G804">
        <v>40109.06384451144</v>
      </c>
      <c r="H804">
        <v>0.2350542827136927</v>
      </c>
      <c r="I804">
        <v>0.1554821870558745</v>
      </c>
      <c r="J804">
        <v>18.35401924816916</v>
      </c>
      <c r="K804">
        <v>2.855801229397878</v>
      </c>
      <c r="L804">
        <v>925.3311583210259</v>
      </c>
      <c r="M804">
        <v>593.4502917892473</v>
      </c>
      <c r="N804">
        <v>384.6533242308405</v>
      </c>
    </row>
    <row r="805" spans="1:14">
      <c r="A805">
        <v>803</v>
      </c>
      <c r="B805">
        <v>20.8264794781458</v>
      </c>
      <c r="C805">
        <v>2724.780268554163</v>
      </c>
      <c r="D805">
        <v>0.4227164389231076</v>
      </c>
      <c r="E805">
        <v>297.8110150562514</v>
      </c>
      <c r="F805">
        <v>12.98424310792586</v>
      </c>
      <c r="G805">
        <v>40109.05643415461</v>
      </c>
      <c r="H805">
        <v>0.2350536133586488</v>
      </c>
      <c r="I805">
        <v>0.1554820893944141</v>
      </c>
      <c r="J805">
        <v>18.35397236981963</v>
      </c>
      <c r="K805">
        <v>2.855801229397878</v>
      </c>
      <c r="L805">
        <v>925.3311583210259</v>
      </c>
      <c r="M805">
        <v>593.451495371457</v>
      </c>
      <c r="N805">
        <v>384.655318207018</v>
      </c>
    </row>
    <row r="806" spans="1:14">
      <c r="A806">
        <v>804</v>
      </c>
      <c r="B806">
        <v>20.82666919386363</v>
      </c>
      <c r="C806">
        <v>2724.797742870166</v>
      </c>
      <c r="D806">
        <v>0.4227175089886519</v>
      </c>
      <c r="E806">
        <v>297.8127763252857</v>
      </c>
      <c r="F806">
        <v>12.98414787899718</v>
      </c>
      <c r="G806">
        <v>40108.99125654899</v>
      </c>
      <c r="H806">
        <v>0.2350537883231412</v>
      </c>
      <c r="I806">
        <v>0.1554821149223816</v>
      </c>
      <c r="J806">
        <v>18.3539810692577</v>
      </c>
      <c r="K806">
        <v>2.855801229397878</v>
      </c>
      <c r="L806">
        <v>925.3311583210259</v>
      </c>
      <c r="M806">
        <v>593.4511807633352</v>
      </c>
      <c r="N806">
        <v>384.6538835761306</v>
      </c>
    </row>
    <row r="807" spans="1:14">
      <c r="A807">
        <v>805</v>
      </c>
      <c r="B807">
        <v>20.82691739885472</v>
      </c>
      <c r="C807">
        <v>2724.820328600011</v>
      </c>
      <c r="D807">
        <v>0.4227146820124243</v>
      </c>
      <c r="E807">
        <v>297.815005550817</v>
      </c>
      <c r="F807">
        <v>12.98405829940259</v>
      </c>
      <c r="G807">
        <v>40109.08959286078</v>
      </c>
      <c r="H807">
        <v>0.2350544208347858</v>
      </c>
      <c r="I807">
        <v>0.1554822072082971</v>
      </c>
      <c r="J807">
        <v>18.3539942704548</v>
      </c>
      <c r="K807">
        <v>2.855801229397878</v>
      </c>
      <c r="L807">
        <v>925.3311583210259</v>
      </c>
      <c r="M807">
        <v>593.4500434313741</v>
      </c>
      <c r="N807">
        <v>384.6528910313235</v>
      </c>
    </row>
    <row r="808" spans="1:14">
      <c r="A808">
        <v>806</v>
      </c>
      <c r="B808">
        <v>20.8264632497146</v>
      </c>
      <c r="C808">
        <v>2724.777332880384</v>
      </c>
      <c r="D808">
        <v>0.4227165058828318</v>
      </c>
      <c r="E808">
        <v>297.8108081536689</v>
      </c>
      <c r="F808">
        <v>12.98425314369794</v>
      </c>
      <c r="G808">
        <v>40109.03488963907</v>
      </c>
      <c r="H808">
        <v>0.2350534225789444</v>
      </c>
      <c r="I808">
        <v>0.1554820615589654</v>
      </c>
      <c r="J808">
        <v>18.35396406204292</v>
      </c>
      <c r="K808">
        <v>2.855801229397878</v>
      </c>
      <c r="L808">
        <v>925.3311583210259</v>
      </c>
      <c r="M808">
        <v>593.4518384177795</v>
      </c>
      <c r="N808">
        <v>384.6552427359442</v>
      </c>
    </row>
    <row r="809" spans="1:14">
      <c r="A809">
        <v>807</v>
      </c>
      <c r="B809">
        <v>20.82629993103092</v>
      </c>
      <c r="C809">
        <v>2724.783427602018</v>
      </c>
      <c r="D809">
        <v>0.4227148452076486</v>
      </c>
      <c r="E809">
        <v>297.8112249769866</v>
      </c>
      <c r="F809">
        <v>12.98420098884013</v>
      </c>
      <c r="G809">
        <v>40108.90893907171</v>
      </c>
      <c r="H809">
        <v>0.2350538972675458</v>
      </c>
      <c r="I809">
        <v>0.1554821308177813</v>
      </c>
      <c r="J809">
        <v>18.35398199947905</v>
      </c>
      <c r="K809">
        <v>2.855801229397878</v>
      </c>
      <c r="L809">
        <v>925.3311583210259</v>
      </c>
      <c r="M809">
        <v>593.4509848678213</v>
      </c>
      <c r="N809">
        <v>384.6568899164205</v>
      </c>
    </row>
    <row r="810" spans="1:14">
      <c r="A810">
        <v>808</v>
      </c>
      <c r="B810">
        <v>20.82635011943389</v>
      </c>
      <c r="C810">
        <v>2724.759038435976</v>
      </c>
      <c r="D810">
        <v>0.4227167514099088</v>
      </c>
      <c r="E810">
        <v>297.8090268770346</v>
      </c>
      <c r="F810">
        <v>12.98432772303808</v>
      </c>
      <c r="G810">
        <v>40108.96623170671</v>
      </c>
      <c r="H810">
        <v>0.2350535018610793</v>
      </c>
      <c r="I810">
        <v>0.1554820731265134</v>
      </c>
      <c r="J810">
        <v>18.35395173265803</v>
      </c>
      <c r="K810">
        <v>2.855801229397878</v>
      </c>
      <c r="L810">
        <v>925.3311583210259</v>
      </c>
      <c r="M810">
        <v>593.4516958582958</v>
      </c>
      <c r="N810">
        <v>384.6569309432943</v>
      </c>
    </row>
    <row r="811" spans="1:14">
      <c r="A811">
        <v>809</v>
      </c>
      <c r="B811">
        <v>20.82663412424908</v>
      </c>
      <c r="C811">
        <v>2724.773566808834</v>
      </c>
      <c r="D811">
        <v>0.4227160122659931</v>
      </c>
      <c r="E811">
        <v>297.8106867704098</v>
      </c>
      <c r="F811">
        <v>12.98431012432807</v>
      </c>
      <c r="G811">
        <v>40109.24760901598</v>
      </c>
      <c r="H811">
        <v>0.2350533683930651</v>
      </c>
      <c r="I811">
        <v>0.1554820536530529</v>
      </c>
      <c r="J811">
        <v>18.35394527523196</v>
      </c>
      <c r="K811">
        <v>2.855801229397878</v>
      </c>
      <c r="L811">
        <v>925.3311583210259</v>
      </c>
      <c r="M811">
        <v>593.4519358510125</v>
      </c>
      <c r="N811">
        <v>384.6546220546826</v>
      </c>
    </row>
    <row r="812" spans="1:14">
      <c r="A812">
        <v>810</v>
      </c>
      <c r="B812">
        <v>20.82666505061779</v>
      </c>
      <c r="C812">
        <v>2724.770066979591</v>
      </c>
      <c r="D812">
        <v>0.4227145267539226</v>
      </c>
      <c r="E812">
        <v>297.8103851516303</v>
      </c>
      <c r="F812">
        <v>12.98433969456034</v>
      </c>
      <c r="G812">
        <v>40109.31786744695</v>
      </c>
      <c r="H812">
        <v>0.2350533770641838</v>
      </c>
      <c r="I812">
        <v>0.1554820549181999</v>
      </c>
      <c r="J812">
        <v>18.35394017787943</v>
      </c>
      <c r="K812">
        <v>2.855801229397878</v>
      </c>
      <c r="L812">
        <v>925.3311583210259</v>
      </c>
      <c r="M812">
        <v>593.4519202592149</v>
      </c>
      <c r="N812">
        <v>384.6547318592078</v>
      </c>
    </row>
    <row r="813" spans="1:14">
      <c r="A813">
        <v>811</v>
      </c>
      <c r="B813">
        <v>20.82626942388658</v>
      </c>
      <c r="C813">
        <v>2724.71873909403</v>
      </c>
      <c r="D813">
        <v>0.4227158093225592</v>
      </c>
      <c r="E813">
        <v>297.805253734352</v>
      </c>
      <c r="F813">
        <v>12.98458708525795</v>
      </c>
      <c r="G813">
        <v>40109.33309018239</v>
      </c>
      <c r="H813">
        <v>0.235052345053076</v>
      </c>
      <c r="I813">
        <v>0.1554819043443757</v>
      </c>
      <c r="J813">
        <v>18.35391154392773</v>
      </c>
      <c r="K813">
        <v>2.855801229397878</v>
      </c>
      <c r="L813">
        <v>925.3311583210259</v>
      </c>
      <c r="M813">
        <v>593.4537759562338</v>
      </c>
      <c r="N813">
        <v>384.6568015688664</v>
      </c>
    </row>
    <row r="814" spans="1:14">
      <c r="A814">
        <v>812</v>
      </c>
      <c r="B814">
        <v>20.82629932482656</v>
      </c>
      <c r="C814">
        <v>2724.714201660101</v>
      </c>
      <c r="D814">
        <v>0.4227157897703249</v>
      </c>
      <c r="E814">
        <v>297.8047865203858</v>
      </c>
      <c r="F814">
        <v>12.98460568628212</v>
      </c>
      <c r="G814">
        <v>40109.31662171985</v>
      </c>
      <c r="H814">
        <v>0.2350521392427347</v>
      </c>
      <c r="I814">
        <v>0.1554818743160298</v>
      </c>
      <c r="J814">
        <v>18.3539084739786</v>
      </c>
      <c r="K814">
        <v>2.855801229397878</v>
      </c>
      <c r="L814">
        <v>925.3311583210259</v>
      </c>
      <c r="M814">
        <v>593.4541460330452</v>
      </c>
      <c r="N814">
        <v>384.6563503339911</v>
      </c>
    </row>
    <row r="815" spans="1:14">
      <c r="A815">
        <v>813</v>
      </c>
      <c r="B815">
        <v>20.8265837808381</v>
      </c>
      <c r="C815">
        <v>2724.756749570632</v>
      </c>
      <c r="D815">
        <v>0.4227179578089303</v>
      </c>
      <c r="E815">
        <v>297.8090150702362</v>
      </c>
      <c r="F815">
        <v>12.98441659300028</v>
      </c>
      <c r="G815">
        <v>40109.39109100991</v>
      </c>
      <c r="H815">
        <v>0.2350527024063374</v>
      </c>
      <c r="I815">
        <v>0.1554819564833368</v>
      </c>
      <c r="J815">
        <v>18.35393735637837</v>
      </c>
      <c r="K815">
        <v>2.855801229397878</v>
      </c>
      <c r="L815">
        <v>925.3311583210259</v>
      </c>
      <c r="M815">
        <v>593.4531333846314</v>
      </c>
      <c r="N815">
        <v>384.6540115607435</v>
      </c>
    </row>
    <row r="816" spans="1:14">
      <c r="A816">
        <v>814</v>
      </c>
      <c r="B816">
        <v>20.82623323563922</v>
      </c>
      <c r="C816">
        <v>2724.710281146909</v>
      </c>
      <c r="D816">
        <v>0.4227156269172944</v>
      </c>
      <c r="E816">
        <v>297.8045723491658</v>
      </c>
      <c r="F816">
        <v>12.98462261445626</v>
      </c>
      <c r="G816">
        <v>40109.30705782429</v>
      </c>
      <c r="H816">
        <v>0.2350523257241006</v>
      </c>
      <c r="I816">
        <v>0.1554819015242194</v>
      </c>
      <c r="J816">
        <v>18.35389542201484</v>
      </c>
      <c r="K816">
        <v>2.855801229397878</v>
      </c>
      <c r="L816">
        <v>925.3311583210259</v>
      </c>
      <c r="M816">
        <v>593.4538107125084</v>
      </c>
      <c r="N816">
        <v>384.6575228336273</v>
      </c>
    </row>
    <row r="817" spans="1:14">
      <c r="A817">
        <v>815</v>
      </c>
      <c r="B817">
        <v>20.82630628710524</v>
      </c>
      <c r="C817">
        <v>2724.734637792911</v>
      </c>
      <c r="D817">
        <v>0.4227160853321781</v>
      </c>
      <c r="E817">
        <v>297.8068617102707</v>
      </c>
      <c r="F817">
        <v>12.98450760606829</v>
      </c>
      <c r="G817">
        <v>40109.3128468606</v>
      </c>
      <c r="H817">
        <v>0.2350525220989868</v>
      </c>
      <c r="I817">
        <v>0.1554819301759214</v>
      </c>
      <c r="J817">
        <v>18.35392034952659</v>
      </c>
      <c r="K817">
        <v>2.855801229397878</v>
      </c>
      <c r="L817">
        <v>925.3311583210259</v>
      </c>
      <c r="M817">
        <v>593.4534576024851</v>
      </c>
      <c r="N817">
        <v>384.6563544745138</v>
      </c>
    </row>
    <row r="818" spans="1:14">
      <c r="A818">
        <v>816</v>
      </c>
      <c r="B818">
        <v>20.82635099386932</v>
      </c>
      <c r="C818">
        <v>2724.733596092523</v>
      </c>
      <c r="D818">
        <v>0.4227136962028139</v>
      </c>
      <c r="E818">
        <v>297.8067045016168</v>
      </c>
      <c r="F818">
        <v>12.98452156843541</v>
      </c>
      <c r="G818">
        <v>40109.36188238896</v>
      </c>
      <c r="H818">
        <v>0.2350528437030839</v>
      </c>
      <c r="I818">
        <v>0.1554819770989921</v>
      </c>
      <c r="J818">
        <v>18.35392186536317</v>
      </c>
      <c r="K818">
        <v>2.855801229397878</v>
      </c>
      <c r="L818">
        <v>925.3311583210259</v>
      </c>
      <c r="M818">
        <v>593.4528793136051</v>
      </c>
      <c r="N818">
        <v>384.6568116224962</v>
      </c>
    </row>
    <row r="819" spans="1:14">
      <c r="A819">
        <v>817</v>
      </c>
      <c r="B819">
        <v>20.82634162044103</v>
      </c>
      <c r="C819">
        <v>2724.738865148617</v>
      </c>
      <c r="D819">
        <v>0.4227159100962111</v>
      </c>
      <c r="E819">
        <v>297.8072547977154</v>
      </c>
      <c r="F819">
        <v>12.98445246270244</v>
      </c>
      <c r="G819">
        <v>40109.12212458109</v>
      </c>
      <c r="H819">
        <v>0.2350529501222105</v>
      </c>
      <c r="I819">
        <v>0.1554819926258954</v>
      </c>
      <c r="J819">
        <v>18.35392416898512</v>
      </c>
      <c r="K819">
        <v>2.855801229397878</v>
      </c>
      <c r="L819">
        <v>925.3311583210259</v>
      </c>
      <c r="M819">
        <v>593.452687957521</v>
      </c>
      <c r="N819">
        <v>384.6571806891054</v>
      </c>
    </row>
    <row r="820" spans="1:14">
      <c r="A820">
        <v>818</v>
      </c>
      <c r="B820">
        <v>20.82623667404628</v>
      </c>
      <c r="C820">
        <v>2724.715831618848</v>
      </c>
      <c r="D820">
        <v>0.4227145719950491</v>
      </c>
      <c r="E820">
        <v>297.8050125968699</v>
      </c>
      <c r="F820">
        <v>12.98459842245547</v>
      </c>
      <c r="G820">
        <v>40109.31936673614</v>
      </c>
      <c r="H820">
        <v>0.2350524845834923</v>
      </c>
      <c r="I820">
        <v>0.1554819247022935</v>
      </c>
      <c r="J820">
        <v>18.35390606384733</v>
      </c>
      <c r="K820">
        <v>2.855801229397878</v>
      </c>
      <c r="L820">
        <v>925.3311583210259</v>
      </c>
      <c r="M820">
        <v>593.4535250606517</v>
      </c>
      <c r="N820">
        <v>384.657524501488</v>
      </c>
    </row>
    <row r="821" spans="1:14">
      <c r="A821">
        <v>819</v>
      </c>
      <c r="B821">
        <v>20.82631199258457</v>
      </c>
      <c r="C821">
        <v>2724.739176434671</v>
      </c>
      <c r="D821">
        <v>0.4227164801993</v>
      </c>
      <c r="E821">
        <v>297.8070957785172</v>
      </c>
      <c r="F821">
        <v>12.98447285791531</v>
      </c>
      <c r="G821">
        <v>40109.2413516101</v>
      </c>
      <c r="H821">
        <v>0.2350529835556501</v>
      </c>
      <c r="I821">
        <v>0.1554819975039463</v>
      </c>
      <c r="J821">
        <v>18.35393748857739</v>
      </c>
      <c r="K821">
        <v>2.855801229397878</v>
      </c>
      <c r="L821">
        <v>925.3311583210259</v>
      </c>
      <c r="M821">
        <v>593.4526278396746</v>
      </c>
      <c r="N821">
        <v>384.6568245232702</v>
      </c>
    </row>
    <row r="822" spans="1:14">
      <c r="A822">
        <v>820</v>
      </c>
      <c r="B822">
        <v>20.82624350394041</v>
      </c>
      <c r="C822">
        <v>2724.723397211228</v>
      </c>
      <c r="D822">
        <v>0.4227142222784775</v>
      </c>
      <c r="E822">
        <v>297.8056998506387</v>
      </c>
      <c r="F822">
        <v>12.98455118610837</v>
      </c>
      <c r="G822">
        <v>40109.25842713359</v>
      </c>
      <c r="H822">
        <v>0.2350527071777108</v>
      </c>
      <c r="I822">
        <v>0.1554819571794955</v>
      </c>
      <c r="J822">
        <v>18.3539149812081</v>
      </c>
      <c r="K822">
        <v>2.855801229397878</v>
      </c>
      <c r="L822">
        <v>925.3311583210259</v>
      </c>
      <c r="M822">
        <v>593.4531248050391</v>
      </c>
      <c r="N822">
        <v>384.6575815301287</v>
      </c>
    </row>
    <row r="823" spans="1:14">
      <c r="A823">
        <v>821</v>
      </c>
      <c r="B823">
        <v>20.82638811684164</v>
      </c>
      <c r="C823">
        <v>2724.744752298819</v>
      </c>
      <c r="D823">
        <v>0.4227128922902999</v>
      </c>
      <c r="E823">
        <v>297.8074946430646</v>
      </c>
      <c r="F823">
        <v>12.9844903561328</v>
      </c>
      <c r="G823">
        <v>40109.48150727597</v>
      </c>
      <c r="H823">
        <v>0.2350529062578228</v>
      </c>
      <c r="I823">
        <v>0.1554819862259352</v>
      </c>
      <c r="J823">
        <v>18.35395072020822</v>
      </c>
      <c r="K823">
        <v>2.855801229397878</v>
      </c>
      <c r="L823">
        <v>925.3311583210259</v>
      </c>
      <c r="M823">
        <v>593.4527668316478</v>
      </c>
      <c r="N823">
        <v>384.6557899625233</v>
      </c>
    </row>
    <row r="824" spans="1:14">
      <c r="A824">
        <v>822</v>
      </c>
      <c r="B824">
        <v>20.82629656510417</v>
      </c>
      <c r="C824">
        <v>2724.737547822252</v>
      </c>
      <c r="D824">
        <v>0.4227129207801194</v>
      </c>
      <c r="E824">
        <v>297.8069674042429</v>
      </c>
      <c r="F824">
        <v>12.98451552857225</v>
      </c>
      <c r="G824">
        <v>40109.43159094486</v>
      </c>
      <c r="H824">
        <v>0.2350528218499302</v>
      </c>
      <c r="I824">
        <v>0.1554819739105452</v>
      </c>
      <c r="J824">
        <v>18.35393389609849</v>
      </c>
      <c r="K824">
        <v>2.855801229397878</v>
      </c>
      <c r="L824">
        <v>925.3311583210259</v>
      </c>
      <c r="M824">
        <v>593.4529186085696</v>
      </c>
      <c r="N824">
        <v>384.6567210609719</v>
      </c>
    </row>
    <row r="825" spans="1:14">
      <c r="A825">
        <v>823</v>
      </c>
      <c r="B825">
        <v>20.82584222298281</v>
      </c>
      <c r="C825">
        <v>2724.687367357717</v>
      </c>
      <c r="D825">
        <v>0.4227133503736107</v>
      </c>
      <c r="E825">
        <v>297.8020590761315</v>
      </c>
      <c r="F825">
        <v>12.98472895603448</v>
      </c>
      <c r="G825">
        <v>40109.29149912326</v>
      </c>
      <c r="H825">
        <v>0.2350524682470841</v>
      </c>
      <c r="I825">
        <v>0.1554819223187607</v>
      </c>
      <c r="J825">
        <v>18.3538983662257</v>
      </c>
      <c r="K825">
        <v>2.855801229397878</v>
      </c>
      <c r="L825">
        <v>925.3311583210259</v>
      </c>
      <c r="M825">
        <v>593.4535544358278</v>
      </c>
      <c r="N825">
        <v>384.6609107149895</v>
      </c>
    </row>
    <row r="826" spans="1:14">
      <c r="A826">
        <v>824</v>
      </c>
      <c r="B826">
        <v>20.8259886425446</v>
      </c>
      <c r="C826">
        <v>2724.682214890222</v>
      </c>
      <c r="D826">
        <v>0.4227122587184339</v>
      </c>
      <c r="E826">
        <v>297.8017416851265</v>
      </c>
      <c r="F826">
        <v>12.98476878972403</v>
      </c>
      <c r="G826">
        <v>40109.37476062643</v>
      </c>
      <c r="H826">
        <v>0.2350521311392166</v>
      </c>
      <c r="I826">
        <v>0.1554818731337026</v>
      </c>
      <c r="J826">
        <v>18.35388112094598</v>
      </c>
      <c r="K826">
        <v>2.855801229397878</v>
      </c>
      <c r="L826">
        <v>925.3311583210259</v>
      </c>
      <c r="M826">
        <v>593.4541606043556</v>
      </c>
      <c r="N826">
        <v>384.659792663837</v>
      </c>
    </row>
    <row r="827" spans="1:14">
      <c r="A827">
        <v>825</v>
      </c>
      <c r="B827">
        <v>20.82667530593043</v>
      </c>
      <c r="C827">
        <v>2724.75361847266</v>
      </c>
      <c r="D827">
        <v>0.4227145746796837</v>
      </c>
      <c r="E827">
        <v>297.8088079706466</v>
      </c>
      <c r="F827">
        <v>12.98441777765061</v>
      </c>
      <c r="G827">
        <v>40109.31623580954</v>
      </c>
      <c r="H827">
        <v>0.2350529963891287</v>
      </c>
      <c r="I827">
        <v>0.1554819993763939</v>
      </c>
      <c r="J827">
        <v>18.35392532731339</v>
      </c>
      <c r="K827">
        <v>2.855801229397878</v>
      </c>
      <c r="L827">
        <v>925.3311583210259</v>
      </c>
      <c r="M827">
        <v>593.452604763349</v>
      </c>
      <c r="N827">
        <v>384.6545351158169</v>
      </c>
    </row>
    <row r="828" spans="1:14">
      <c r="A828">
        <v>826</v>
      </c>
      <c r="B828">
        <v>20.8258468886544</v>
      </c>
      <c r="C828">
        <v>2724.660819608637</v>
      </c>
      <c r="D828">
        <v>0.4227130453064524</v>
      </c>
      <c r="E828">
        <v>297.7995891622666</v>
      </c>
      <c r="F828">
        <v>12.98486961807307</v>
      </c>
      <c r="G828">
        <v>40109.36858116159</v>
      </c>
      <c r="H828">
        <v>0.2350518007456688</v>
      </c>
      <c r="I828">
        <v>0.1554818249283375</v>
      </c>
      <c r="J828">
        <v>18.35386937876779</v>
      </c>
      <c r="K828">
        <v>2.855801229397878</v>
      </c>
      <c r="L828">
        <v>925.3311583210259</v>
      </c>
      <c r="M828">
        <v>593.454754701032</v>
      </c>
      <c r="N828">
        <v>384.6606353661518</v>
      </c>
    </row>
    <row r="829" spans="1:14">
      <c r="A829">
        <v>827</v>
      </c>
      <c r="B829">
        <v>20.82590100122334</v>
      </c>
      <c r="C829">
        <v>2724.653263424901</v>
      </c>
      <c r="D829">
        <v>0.4227120200866797</v>
      </c>
      <c r="E829">
        <v>297.7992457137783</v>
      </c>
      <c r="F829">
        <v>12.9849159295919</v>
      </c>
      <c r="G829">
        <v>40109.42471470217</v>
      </c>
      <c r="H829">
        <v>0.2350518367506728</v>
      </c>
      <c r="I829">
        <v>0.1554818301815681</v>
      </c>
      <c r="J829">
        <v>18.35383798633412</v>
      </c>
      <c r="K829">
        <v>2.855801229397878</v>
      </c>
      <c r="L829">
        <v>925.3311583210259</v>
      </c>
      <c r="M829">
        <v>593.4546899586156</v>
      </c>
      <c r="N829">
        <v>384.6614677006131</v>
      </c>
    </row>
    <row r="830" spans="1:14">
      <c r="A830">
        <v>828</v>
      </c>
      <c r="B830">
        <v>20.82594717007152</v>
      </c>
      <c r="C830">
        <v>2724.679022686829</v>
      </c>
      <c r="D830">
        <v>0.4227125589164767</v>
      </c>
      <c r="E830">
        <v>297.8014360085251</v>
      </c>
      <c r="F830">
        <v>12.9847823348404</v>
      </c>
      <c r="G830">
        <v>40109.36567276935</v>
      </c>
      <c r="H830">
        <v>0.2350521183571536</v>
      </c>
      <c r="I830">
        <v>0.155481871268762</v>
      </c>
      <c r="J830">
        <v>18.35387826955328</v>
      </c>
      <c r="K830">
        <v>2.855801229397878</v>
      </c>
      <c r="L830">
        <v>925.3311583210259</v>
      </c>
      <c r="M830">
        <v>593.454183588378</v>
      </c>
      <c r="N830">
        <v>384.6600546546326</v>
      </c>
    </row>
    <row r="831" spans="1:14">
      <c r="A831">
        <v>829</v>
      </c>
      <c r="B831">
        <v>20.82579760881075</v>
      </c>
      <c r="C831">
        <v>2724.676563640011</v>
      </c>
      <c r="D831">
        <v>0.422711347639783</v>
      </c>
      <c r="E831">
        <v>297.8010824043767</v>
      </c>
      <c r="F831">
        <v>12.98479403874883</v>
      </c>
      <c r="G831">
        <v>40109.36559112401</v>
      </c>
      <c r="H831">
        <v>0.2350519377641529</v>
      </c>
      <c r="I831">
        <v>0.1554818449197204</v>
      </c>
      <c r="J831">
        <v>18.35388457652329</v>
      </c>
      <c r="K831">
        <v>2.855801229397878</v>
      </c>
      <c r="L831">
        <v>925.3311583210259</v>
      </c>
      <c r="M831">
        <v>593.4545083212696</v>
      </c>
      <c r="N831">
        <v>384.6605606412348</v>
      </c>
    </row>
    <row r="832" spans="1:14">
      <c r="A832">
        <v>830</v>
      </c>
      <c r="B832">
        <v>20.82582448490376</v>
      </c>
      <c r="C832">
        <v>2724.665979241033</v>
      </c>
      <c r="D832">
        <v>0.42271009846333</v>
      </c>
      <c r="E832">
        <v>297.8001784046722</v>
      </c>
      <c r="F832">
        <v>12.98484931351483</v>
      </c>
      <c r="G832">
        <v>40109.39192919134</v>
      </c>
      <c r="H832">
        <v>0.2350521696528665</v>
      </c>
      <c r="I832">
        <v>0.1554818787529579</v>
      </c>
      <c r="J832">
        <v>18.35386811046269</v>
      </c>
      <c r="K832">
        <v>2.855801229397878</v>
      </c>
      <c r="L832">
        <v>925.3311583210259</v>
      </c>
      <c r="M832">
        <v>593.4540913511881</v>
      </c>
      <c r="N832">
        <v>384.6616967210823</v>
      </c>
    </row>
    <row r="833" spans="1:14">
      <c r="A833">
        <v>831</v>
      </c>
      <c r="B833">
        <v>20.82551087270858</v>
      </c>
      <c r="C833">
        <v>2724.601700794767</v>
      </c>
      <c r="D833">
        <v>0.4227094427994681</v>
      </c>
      <c r="E833">
        <v>297.7940312520915</v>
      </c>
      <c r="F833">
        <v>12.98520504899011</v>
      </c>
      <c r="G833">
        <v>40109.66111227554</v>
      </c>
      <c r="H833">
        <v>0.2350512737835967</v>
      </c>
      <c r="I833">
        <v>0.1554817480431707</v>
      </c>
      <c r="J833">
        <v>18.35381298552621</v>
      </c>
      <c r="K833">
        <v>2.855801229397878</v>
      </c>
      <c r="L833">
        <v>925.3311583210259</v>
      </c>
      <c r="M833">
        <v>593.455702260105</v>
      </c>
      <c r="N833">
        <v>384.6644094053466</v>
      </c>
    </row>
    <row r="834" spans="1:14">
      <c r="A834">
        <v>832</v>
      </c>
      <c r="B834">
        <v>20.82601928527997</v>
      </c>
      <c r="C834">
        <v>2724.68929379693</v>
      </c>
      <c r="D834">
        <v>0.4227116683511726</v>
      </c>
      <c r="E834">
        <v>297.8023684120676</v>
      </c>
      <c r="F834">
        <v>12.98475028245256</v>
      </c>
      <c r="G834">
        <v>40109.45774343138</v>
      </c>
      <c r="H834">
        <v>0.235052181394228</v>
      </c>
      <c r="I834">
        <v>0.1554818804660574</v>
      </c>
      <c r="J834">
        <v>18.35389056154252</v>
      </c>
      <c r="K834">
        <v>2.855801229397878</v>
      </c>
      <c r="L834">
        <v>925.3311583210259</v>
      </c>
      <c r="M834">
        <v>593.4540702385087</v>
      </c>
      <c r="N834">
        <v>384.6593253937667</v>
      </c>
    </row>
    <row r="835" spans="1:14">
      <c r="A835">
        <v>833</v>
      </c>
      <c r="B835">
        <v>20.82634374746046</v>
      </c>
      <c r="C835">
        <v>2724.712797291127</v>
      </c>
      <c r="D835">
        <v>0.4227119053853844</v>
      </c>
      <c r="E835">
        <v>297.8050002391105</v>
      </c>
      <c r="F835">
        <v>12.98461315216998</v>
      </c>
      <c r="G835">
        <v>40109.32083616551</v>
      </c>
      <c r="H835">
        <v>0.2350525458156525</v>
      </c>
      <c r="I835">
        <v>0.1554819336362573</v>
      </c>
      <c r="J835">
        <v>18.35388426721096</v>
      </c>
      <c r="K835">
        <v>2.855801229397878</v>
      </c>
      <c r="L835">
        <v>925.3311583210259</v>
      </c>
      <c r="M835">
        <v>593.4534149565784</v>
      </c>
      <c r="N835">
        <v>384.657801938631</v>
      </c>
    </row>
    <row r="836" spans="1:14">
      <c r="A836">
        <v>834</v>
      </c>
      <c r="B836">
        <v>20.82621997503793</v>
      </c>
      <c r="C836">
        <v>2724.719484901424</v>
      </c>
      <c r="D836">
        <v>0.4227111743961319</v>
      </c>
      <c r="E836">
        <v>297.8052416812869</v>
      </c>
      <c r="F836">
        <v>12.98460148343709</v>
      </c>
      <c r="G836">
        <v>40109.43092018299</v>
      </c>
      <c r="H836">
        <v>0.2350527221291415</v>
      </c>
      <c r="I836">
        <v>0.1554819593609575</v>
      </c>
      <c r="J836">
        <v>18.35391718973172</v>
      </c>
      <c r="K836">
        <v>2.855801229397878</v>
      </c>
      <c r="L836">
        <v>925.3311583210259</v>
      </c>
      <c r="M836">
        <v>593.4530979202954</v>
      </c>
      <c r="N836">
        <v>384.6579315219047</v>
      </c>
    </row>
    <row r="837" spans="1:14">
      <c r="A837">
        <v>835</v>
      </c>
      <c r="B837">
        <v>20.82532659412459</v>
      </c>
      <c r="C837">
        <v>2724.605889531311</v>
      </c>
      <c r="D837">
        <v>0.42271324945865</v>
      </c>
      <c r="E837">
        <v>297.7942334112703</v>
      </c>
      <c r="F837">
        <v>12.98511007844118</v>
      </c>
      <c r="G837">
        <v>40109.2523808475</v>
      </c>
      <c r="H837">
        <v>0.2350508208667944</v>
      </c>
      <c r="I837">
        <v>0.155481681961513</v>
      </c>
      <c r="J837">
        <v>18.35383125614759</v>
      </c>
      <c r="K837">
        <v>2.855801229397878</v>
      </c>
      <c r="L837">
        <v>925.3311583210259</v>
      </c>
      <c r="M837">
        <v>593.456516677305</v>
      </c>
      <c r="N837">
        <v>384.6641713317277</v>
      </c>
    </row>
    <row r="838" spans="1:14">
      <c r="A838">
        <v>836</v>
      </c>
      <c r="B838">
        <v>20.82612755222573</v>
      </c>
      <c r="C838">
        <v>2724.702702053032</v>
      </c>
      <c r="D838">
        <v>0.4227134159798058</v>
      </c>
      <c r="E838">
        <v>297.803707972744</v>
      </c>
      <c r="F838">
        <v>12.98467620370969</v>
      </c>
      <c r="G838">
        <v>40109.40226404403</v>
      </c>
      <c r="H838">
        <v>0.2350523215722654</v>
      </c>
      <c r="I838">
        <v>0.155481900918454</v>
      </c>
      <c r="J838">
        <v>18.35389931481411</v>
      </c>
      <c r="K838">
        <v>2.855801229397878</v>
      </c>
      <c r="L838">
        <v>925.3311583210259</v>
      </c>
      <c r="M838">
        <v>593.4538181781049</v>
      </c>
      <c r="N838">
        <v>384.6583902857489</v>
      </c>
    </row>
    <row r="839" spans="1:14">
      <c r="A839">
        <v>837</v>
      </c>
      <c r="B839">
        <v>20.82640600492397</v>
      </c>
      <c r="C839">
        <v>2724.717863987016</v>
      </c>
      <c r="D839">
        <v>0.4227142022830669</v>
      </c>
      <c r="E839">
        <v>297.8054620416709</v>
      </c>
      <c r="F839">
        <v>12.98459884315262</v>
      </c>
      <c r="G839">
        <v>40109.37443826725</v>
      </c>
      <c r="H839">
        <v>0.2350524343657871</v>
      </c>
      <c r="I839">
        <v>0.1554819173753745</v>
      </c>
      <c r="J839">
        <v>18.35389073268771</v>
      </c>
      <c r="K839">
        <v>2.855801229397878</v>
      </c>
      <c r="L839">
        <v>925.3311583210259</v>
      </c>
      <c r="M839">
        <v>593.4536153592155</v>
      </c>
      <c r="N839">
        <v>384.6566768397309</v>
      </c>
    </row>
    <row r="840" spans="1:14">
      <c r="A840">
        <v>838</v>
      </c>
      <c r="B840">
        <v>20.82614319292035</v>
      </c>
      <c r="C840">
        <v>2724.708853412424</v>
      </c>
      <c r="D840">
        <v>0.4227136342127396</v>
      </c>
      <c r="E840">
        <v>297.8042940101422</v>
      </c>
      <c r="F840">
        <v>12.98464375726665</v>
      </c>
      <c r="G840">
        <v>40109.38519664266</v>
      </c>
      <c r="H840">
        <v>0.2350523235486344</v>
      </c>
      <c r="I840">
        <v>0.1554819012068122</v>
      </c>
      <c r="J840">
        <v>18.35390522852119</v>
      </c>
      <c r="K840">
        <v>2.855801229397878</v>
      </c>
      <c r="L840">
        <v>925.3311583210259</v>
      </c>
      <c r="M840">
        <v>593.4538146243096</v>
      </c>
      <c r="N840">
        <v>384.6580546633356</v>
      </c>
    </row>
    <row r="841" spans="1:14">
      <c r="A841">
        <v>839</v>
      </c>
      <c r="B841">
        <v>20.82627938673818</v>
      </c>
      <c r="C841">
        <v>2724.733815659459</v>
      </c>
      <c r="D841">
        <v>0.4227143076194859</v>
      </c>
      <c r="E841">
        <v>297.806674230853</v>
      </c>
      <c r="F841">
        <v>12.98454607737525</v>
      </c>
      <c r="G841">
        <v>40109.5011450065</v>
      </c>
      <c r="H841">
        <v>0.2350526731395082</v>
      </c>
      <c r="I841">
        <v>0.1554819522132123</v>
      </c>
      <c r="J841">
        <v>18.35392818733171</v>
      </c>
      <c r="K841">
        <v>2.855801229397878</v>
      </c>
      <c r="L841">
        <v>925.3311583210259</v>
      </c>
      <c r="M841">
        <v>593.4531860104594</v>
      </c>
      <c r="N841">
        <v>384.6566755122145</v>
      </c>
    </row>
    <row r="842" spans="1:14">
      <c r="A842">
        <v>840</v>
      </c>
      <c r="B842">
        <v>20.82593768236064</v>
      </c>
      <c r="C842">
        <v>2724.686402203364</v>
      </c>
      <c r="D842">
        <v>0.4227131259264449</v>
      </c>
      <c r="E842">
        <v>297.8020731775658</v>
      </c>
      <c r="F842">
        <v>12.98475077908885</v>
      </c>
      <c r="G842">
        <v>40109.38535654688</v>
      </c>
      <c r="H842">
        <v>0.2350522467312179</v>
      </c>
      <c r="I842">
        <v>0.1554818899989192</v>
      </c>
      <c r="J842">
        <v>18.35389090661553</v>
      </c>
      <c r="K842">
        <v>2.855801229397878</v>
      </c>
      <c r="L842">
        <v>925.3311583210259</v>
      </c>
      <c r="M842">
        <v>593.4539527531108</v>
      </c>
      <c r="N842">
        <v>384.6600360104645</v>
      </c>
    </row>
    <row r="843" spans="1:14">
      <c r="A843">
        <v>841</v>
      </c>
      <c r="B843">
        <v>20.82601207425217</v>
      </c>
      <c r="C843">
        <v>2724.691066770237</v>
      </c>
      <c r="D843">
        <v>0.4227138431031523</v>
      </c>
      <c r="E843">
        <v>297.8025742698189</v>
      </c>
      <c r="F843">
        <v>12.98472844200477</v>
      </c>
      <c r="G843">
        <v>40109.38476971666</v>
      </c>
      <c r="H843">
        <v>0.2350521028353625</v>
      </c>
      <c r="I843">
        <v>0.1554818690040871</v>
      </c>
      <c r="J843">
        <v>18.35389112388664</v>
      </c>
      <c r="K843">
        <v>2.855801229397878</v>
      </c>
      <c r="L843">
        <v>925.3311583210259</v>
      </c>
      <c r="M843">
        <v>593.4542114988351</v>
      </c>
      <c r="N843">
        <v>384.6591058089281</v>
      </c>
    </row>
    <row r="844" spans="1:14">
      <c r="A844">
        <v>842</v>
      </c>
      <c r="B844">
        <v>20.82631494300158</v>
      </c>
      <c r="C844">
        <v>2724.723569939979</v>
      </c>
      <c r="D844">
        <v>0.4227144324625345</v>
      </c>
      <c r="E844">
        <v>297.8057215152973</v>
      </c>
      <c r="F844">
        <v>12.98457261576469</v>
      </c>
      <c r="G844">
        <v>40109.37969252358</v>
      </c>
      <c r="H844">
        <v>0.235052527777258</v>
      </c>
      <c r="I844">
        <v>0.1554819310043989</v>
      </c>
      <c r="J844">
        <v>18.35391607987383</v>
      </c>
      <c r="K844">
        <v>2.855801229397878</v>
      </c>
      <c r="L844">
        <v>925.3311583210259</v>
      </c>
      <c r="M844">
        <v>593.4534473921526</v>
      </c>
      <c r="N844">
        <v>384.6567505245644</v>
      </c>
    </row>
    <row r="845" spans="1:14">
      <c r="A845">
        <v>843</v>
      </c>
      <c r="B845">
        <v>20.82615808847622</v>
      </c>
      <c r="C845">
        <v>2724.699206106023</v>
      </c>
      <c r="D845">
        <v>0.422713816972338</v>
      </c>
      <c r="E845">
        <v>297.8034153685369</v>
      </c>
      <c r="F845">
        <v>12.98469794423674</v>
      </c>
      <c r="G845">
        <v>40109.42994935777</v>
      </c>
      <c r="H845">
        <v>0.2350522178742209</v>
      </c>
      <c r="I845">
        <v>0.155481885788597</v>
      </c>
      <c r="J845">
        <v>18.35389329570617</v>
      </c>
      <c r="K845">
        <v>2.855801229397878</v>
      </c>
      <c r="L845">
        <v>925.3311583210259</v>
      </c>
      <c r="M845">
        <v>593.4540046421745</v>
      </c>
      <c r="N845">
        <v>384.6581714114536</v>
      </c>
    </row>
    <row r="846" spans="1:14">
      <c r="A846">
        <v>844</v>
      </c>
      <c r="B846">
        <v>20.82616639443407</v>
      </c>
      <c r="C846">
        <v>2724.714390342057</v>
      </c>
      <c r="D846">
        <v>0.422713291635622</v>
      </c>
      <c r="E846">
        <v>297.8048108803304</v>
      </c>
      <c r="F846">
        <v>12.98462244429059</v>
      </c>
      <c r="G846">
        <v>40109.4128432151</v>
      </c>
      <c r="H846">
        <v>0.2350522896366219</v>
      </c>
      <c r="I846">
        <v>0.1554818962589469</v>
      </c>
      <c r="J846">
        <v>18.35390961149675</v>
      </c>
      <c r="K846">
        <v>2.855801229397878</v>
      </c>
      <c r="L846">
        <v>925.3311583210259</v>
      </c>
      <c r="M846">
        <v>593.4538756029922</v>
      </c>
      <c r="N846">
        <v>384.6575068077286</v>
      </c>
    </row>
    <row r="847" spans="1:14">
      <c r="A847">
        <v>845</v>
      </c>
      <c r="B847">
        <v>20.82609837487864</v>
      </c>
      <c r="C847">
        <v>2724.699286241126</v>
      </c>
      <c r="D847">
        <v>0.4227129601553334</v>
      </c>
      <c r="E847">
        <v>297.8033548860388</v>
      </c>
      <c r="F847">
        <v>12.98468992798392</v>
      </c>
      <c r="G847">
        <v>40109.3883466613</v>
      </c>
      <c r="H847">
        <v>0.2350523440668853</v>
      </c>
      <c r="I847">
        <v>0.1554819042004875</v>
      </c>
      <c r="J847">
        <v>18.35389831544421</v>
      </c>
      <c r="K847">
        <v>2.855801229397878</v>
      </c>
      <c r="L847">
        <v>925.3311583210259</v>
      </c>
      <c r="M847">
        <v>593.453777729547</v>
      </c>
      <c r="N847">
        <v>384.6587642761855</v>
      </c>
    </row>
    <row r="848" spans="1:14">
      <c r="A848">
        <v>846</v>
      </c>
      <c r="B848">
        <v>20.82600484700499</v>
      </c>
      <c r="C848">
        <v>2724.699709480204</v>
      </c>
      <c r="D848">
        <v>0.4227146562188844</v>
      </c>
      <c r="E848">
        <v>297.80331542154</v>
      </c>
      <c r="F848">
        <v>12.98466490728791</v>
      </c>
      <c r="G848">
        <v>40109.26299015139</v>
      </c>
      <c r="H848">
        <v>0.2350523584470764</v>
      </c>
      <c r="I848">
        <v>0.1554819062986012</v>
      </c>
      <c r="J848">
        <v>18.35390419799191</v>
      </c>
      <c r="K848">
        <v>2.855801229397878</v>
      </c>
      <c r="L848">
        <v>925.3311583210259</v>
      </c>
      <c r="M848">
        <v>593.4537518718998</v>
      </c>
      <c r="N848">
        <v>384.659158468515</v>
      </c>
    </row>
    <row r="849" spans="1:14">
      <c r="A849">
        <v>847</v>
      </c>
      <c r="B849">
        <v>20.82604054448618</v>
      </c>
      <c r="C849">
        <v>2724.703448071106</v>
      </c>
      <c r="D849">
        <v>0.4227139992276645</v>
      </c>
      <c r="E849">
        <v>297.8037207470579</v>
      </c>
      <c r="F849">
        <v>12.98465054576201</v>
      </c>
      <c r="G849">
        <v>40109.28181705328</v>
      </c>
      <c r="H849">
        <v>0.235052436952837</v>
      </c>
      <c r="I849">
        <v>0.155481917752833</v>
      </c>
      <c r="J849">
        <v>18.35390407592556</v>
      </c>
      <c r="K849">
        <v>2.855801229397878</v>
      </c>
      <c r="L849">
        <v>925.3311583210259</v>
      </c>
      <c r="M849">
        <v>593.453610707334</v>
      </c>
      <c r="N849">
        <v>384.6590381382111</v>
      </c>
    </row>
    <row r="850" spans="1:14">
      <c r="A850">
        <v>848</v>
      </c>
      <c r="B850">
        <v>20.82617459663208</v>
      </c>
      <c r="C850">
        <v>2724.729332676127</v>
      </c>
      <c r="D850">
        <v>0.422715169713869</v>
      </c>
      <c r="E850">
        <v>297.8061804362877</v>
      </c>
      <c r="F850">
        <v>12.98451652156367</v>
      </c>
      <c r="G850">
        <v>40109.22366282571</v>
      </c>
      <c r="H850">
        <v>0.2350529577727948</v>
      </c>
      <c r="I850">
        <v>0.1554819937421413</v>
      </c>
      <c r="J850">
        <v>18.35392821748234</v>
      </c>
      <c r="K850">
        <v>2.855801229397878</v>
      </c>
      <c r="L850">
        <v>925.3311583210259</v>
      </c>
      <c r="M850">
        <v>593.4526742007353</v>
      </c>
      <c r="N850">
        <v>384.6581470011923</v>
      </c>
    </row>
    <row r="851" spans="1:14">
      <c r="A851">
        <v>849</v>
      </c>
      <c r="B851">
        <v>20.82621617951629</v>
      </c>
      <c r="C851">
        <v>2724.736323187798</v>
      </c>
      <c r="D851">
        <v>0.4227156211181447</v>
      </c>
      <c r="E851">
        <v>297.8068530713169</v>
      </c>
      <c r="F851">
        <v>12.98447451241455</v>
      </c>
      <c r="G851">
        <v>40109.17627194527</v>
      </c>
      <c r="H851">
        <v>0.2350530750005673</v>
      </c>
      <c r="I851">
        <v>0.1554820108460687</v>
      </c>
      <c r="J851">
        <v>18.35393410653669</v>
      </c>
      <c r="K851">
        <v>2.855801229397878</v>
      </c>
      <c r="L851">
        <v>925.3311583210259</v>
      </c>
      <c r="M851">
        <v>593.4524634094192</v>
      </c>
      <c r="N851">
        <v>384.6579024188674</v>
      </c>
    </row>
    <row r="852" spans="1:14">
      <c r="A852">
        <v>850</v>
      </c>
      <c r="B852">
        <v>20.82629867656889</v>
      </c>
      <c r="C852">
        <v>2724.749830153091</v>
      </c>
      <c r="D852">
        <v>0.4227151021769106</v>
      </c>
      <c r="E852">
        <v>297.8080118204281</v>
      </c>
      <c r="F852">
        <v>12.98442418981644</v>
      </c>
      <c r="G852">
        <v>40109.25280065714</v>
      </c>
      <c r="H852">
        <v>0.2350532410156258</v>
      </c>
      <c r="I852">
        <v>0.1554820350682371</v>
      </c>
      <c r="J852">
        <v>18.3539548050121</v>
      </c>
      <c r="K852">
        <v>2.855801229397878</v>
      </c>
      <c r="L852">
        <v>925.3311583210259</v>
      </c>
      <c r="M852">
        <v>593.4521648923087</v>
      </c>
      <c r="N852">
        <v>384.656927611578</v>
      </c>
    </row>
    <row r="853" spans="1:14">
      <c r="A853">
        <v>851</v>
      </c>
      <c r="B853">
        <v>20.82611300857666</v>
      </c>
      <c r="C853">
        <v>2724.720699583942</v>
      </c>
      <c r="D853">
        <v>0.422715088644869</v>
      </c>
      <c r="E853">
        <v>297.8053893624084</v>
      </c>
      <c r="F853">
        <v>12.98455681706642</v>
      </c>
      <c r="G853">
        <v>40109.21905775038</v>
      </c>
      <c r="H853">
        <v>0.2350529613387074</v>
      </c>
      <c r="I853">
        <v>0.1554819942624198</v>
      </c>
      <c r="J853">
        <v>18.35391891036326</v>
      </c>
      <c r="K853">
        <v>2.855801229397878</v>
      </c>
      <c r="L853">
        <v>925.3311583210259</v>
      </c>
      <c r="M853">
        <v>593.452667788741</v>
      </c>
      <c r="N853">
        <v>384.6590157315877</v>
      </c>
    </row>
    <row r="854" spans="1:14">
      <c r="A854">
        <v>852</v>
      </c>
      <c r="B854">
        <v>20.82598938813742</v>
      </c>
      <c r="C854">
        <v>2724.701156217338</v>
      </c>
      <c r="D854">
        <v>0.4227147427998706</v>
      </c>
      <c r="E854">
        <v>297.8034141083253</v>
      </c>
      <c r="F854">
        <v>12.98466023600588</v>
      </c>
      <c r="G854">
        <v>40109.2751052501</v>
      </c>
      <c r="H854">
        <v>0.2350527026582044</v>
      </c>
      <c r="I854">
        <v>0.155481956520085</v>
      </c>
      <c r="J854">
        <v>18.35390925431259</v>
      </c>
      <c r="K854">
        <v>2.855801229397878</v>
      </c>
      <c r="L854">
        <v>925.3311583210259</v>
      </c>
      <c r="M854">
        <v>593.4531329317398</v>
      </c>
      <c r="N854">
        <v>384.6599482928937</v>
      </c>
    </row>
    <row r="855" spans="1:14">
      <c r="A855">
        <v>853</v>
      </c>
      <c r="B855">
        <v>20.82594796885308</v>
      </c>
      <c r="C855">
        <v>2724.703681743726</v>
      </c>
      <c r="D855">
        <v>0.4227152875430155</v>
      </c>
      <c r="E855">
        <v>297.8036677572805</v>
      </c>
      <c r="F855">
        <v>12.9846362537096</v>
      </c>
      <c r="G855">
        <v>40109.2100021523</v>
      </c>
      <c r="H855">
        <v>0.2350526870056308</v>
      </c>
      <c r="I855">
        <v>0.1554819542363241</v>
      </c>
      <c r="J855">
        <v>18.35391100531368</v>
      </c>
      <c r="K855">
        <v>2.855801229397878</v>
      </c>
      <c r="L855">
        <v>925.3311583210259</v>
      </c>
      <c r="M855">
        <v>593.4531610772416</v>
      </c>
      <c r="N855">
        <v>384.6600373847785</v>
      </c>
    </row>
    <row r="856" spans="1:14">
      <c r="A856">
        <v>854</v>
      </c>
      <c r="B856">
        <v>20.82598867125239</v>
      </c>
      <c r="C856">
        <v>2724.704652192909</v>
      </c>
      <c r="D856">
        <v>0.422715404539137</v>
      </c>
      <c r="E856">
        <v>297.8038860933007</v>
      </c>
      <c r="F856">
        <v>12.98461722418471</v>
      </c>
      <c r="G856">
        <v>40109.13150434156</v>
      </c>
      <c r="H856">
        <v>0.2350526956041372</v>
      </c>
      <c r="I856">
        <v>0.1554819554908738</v>
      </c>
      <c r="J856">
        <v>18.35390354225531</v>
      </c>
      <c r="K856">
        <v>2.855801229397878</v>
      </c>
      <c r="L856">
        <v>925.3311583210259</v>
      </c>
      <c r="M856">
        <v>593.4531456159315</v>
      </c>
      <c r="N856">
        <v>384.6600596436814</v>
      </c>
    </row>
    <row r="857" spans="1:14">
      <c r="A857">
        <v>855</v>
      </c>
      <c r="B857">
        <v>20.82626593707898</v>
      </c>
      <c r="C857">
        <v>2724.734082086318</v>
      </c>
      <c r="D857">
        <v>0.4227156128160858</v>
      </c>
      <c r="E857">
        <v>297.8067322448525</v>
      </c>
      <c r="F857">
        <v>12.98449188139442</v>
      </c>
      <c r="G857">
        <v>40109.212724598</v>
      </c>
      <c r="H857">
        <v>0.2350531458862938</v>
      </c>
      <c r="I857">
        <v>0.1554820211885385</v>
      </c>
      <c r="J857">
        <v>18.3539259253416</v>
      </c>
      <c r="K857">
        <v>2.855801229397878</v>
      </c>
      <c r="L857">
        <v>925.3311583210259</v>
      </c>
      <c r="M857">
        <v>593.4523359474298</v>
      </c>
      <c r="N857">
        <v>384.6579740526308</v>
      </c>
    </row>
    <row r="858" spans="1:14">
      <c r="A858">
        <v>856</v>
      </c>
      <c r="B858">
        <v>20.82627161152747</v>
      </c>
      <c r="C858">
        <v>2724.74133394396</v>
      </c>
      <c r="D858">
        <v>0.4227157944350143</v>
      </c>
      <c r="E858">
        <v>297.8074168381995</v>
      </c>
      <c r="F858">
        <v>12.9844489652672</v>
      </c>
      <c r="G858">
        <v>40109.16717727989</v>
      </c>
      <c r="H858">
        <v>0.2350531656819203</v>
      </c>
      <c r="I858">
        <v>0.1554820240767885</v>
      </c>
      <c r="J858">
        <v>18.35393277583671</v>
      </c>
      <c r="K858">
        <v>2.855801229397878</v>
      </c>
      <c r="L858">
        <v>925.3311583210259</v>
      </c>
      <c r="M858">
        <v>593.4523003522651</v>
      </c>
      <c r="N858">
        <v>384.6576083781173</v>
      </c>
    </row>
    <row r="859" spans="1:14">
      <c r="A859">
        <v>857</v>
      </c>
      <c r="B859">
        <v>20.82630400464792</v>
      </c>
      <c r="C859">
        <v>2724.750066859982</v>
      </c>
      <c r="D859">
        <v>0.422715824212579</v>
      </c>
      <c r="E859">
        <v>297.8081853421517</v>
      </c>
      <c r="F859">
        <v>12.98440624349383</v>
      </c>
      <c r="G859">
        <v>40109.16114917502</v>
      </c>
      <c r="H859">
        <v>0.2350532649527998</v>
      </c>
      <c r="I859">
        <v>0.1554820385607543</v>
      </c>
      <c r="J859">
        <v>18.35394473671313</v>
      </c>
      <c r="K859">
        <v>2.855801229397878</v>
      </c>
      <c r="L859">
        <v>925.3311583210259</v>
      </c>
      <c r="M859">
        <v>593.4521218501206</v>
      </c>
      <c r="N859">
        <v>384.6571113861232</v>
      </c>
    </row>
    <row r="860" spans="1:14">
      <c r="A860">
        <v>858</v>
      </c>
      <c r="B860">
        <v>20.82641593069563</v>
      </c>
      <c r="C860">
        <v>2724.750648296935</v>
      </c>
      <c r="D860">
        <v>0.4227162626971815</v>
      </c>
      <c r="E860">
        <v>297.8084817053608</v>
      </c>
      <c r="F860">
        <v>12.98439839520272</v>
      </c>
      <c r="G860">
        <v>40109.13347912967</v>
      </c>
      <c r="H860">
        <v>0.2350532994706232</v>
      </c>
      <c r="I860">
        <v>0.1554820435970256</v>
      </c>
      <c r="J860">
        <v>18.35392863792658</v>
      </c>
      <c r="K860">
        <v>2.855801229397878</v>
      </c>
      <c r="L860">
        <v>925.3311583210259</v>
      </c>
      <c r="M860">
        <v>593.45205978255</v>
      </c>
      <c r="N860">
        <v>384.6568616916715</v>
      </c>
    </row>
    <row r="861" spans="1:14">
      <c r="A861">
        <v>859</v>
      </c>
      <c r="B861">
        <v>20.8264062159138</v>
      </c>
      <c r="C861">
        <v>2724.748764551704</v>
      </c>
      <c r="D861">
        <v>0.4227161083866197</v>
      </c>
      <c r="E861">
        <v>297.8083023301406</v>
      </c>
      <c r="F861">
        <v>12.98441685118737</v>
      </c>
      <c r="G861">
        <v>40109.18513637526</v>
      </c>
      <c r="H861">
        <v>0.2350532319698751</v>
      </c>
      <c r="I861">
        <v>0.1554820337484306</v>
      </c>
      <c r="J861">
        <v>18.35392721261761</v>
      </c>
      <c r="K861">
        <v>2.855801229397878</v>
      </c>
      <c r="L861">
        <v>925.3311583210259</v>
      </c>
      <c r="M861">
        <v>593.4521811577592</v>
      </c>
      <c r="N861">
        <v>384.6568459507588</v>
      </c>
    </row>
    <row r="862" spans="1:14">
      <c r="A862">
        <v>860</v>
      </c>
      <c r="B862">
        <v>20.82651626471263</v>
      </c>
      <c r="C862">
        <v>2724.771505899908</v>
      </c>
      <c r="D862">
        <v>0.4227167713251683</v>
      </c>
      <c r="E862">
        <v>297.8104960360205</v>
      </c>
      <c r="F862">
        <v>12.9842958489891</v>
      </c>
      <c r="G862">
        <v>40109.116295981</v>
      </c>
      <c r="H862">
        <v>0.2350536499725459</v>
      </c>
      <c r="I862">
        <v>0.1554820947365161</v>
      </c>
      <c r="J862">
        <v>18.35394583978015</v>
      </c>
      <c r="K862">
        <v>2.855801229397878</v>
      </c>
      <c r="L862">
        <v>925.3311583210259</v>
      </c>
      <c r="M862">
        <v>593.4514295350398</v>
      </c>
      <c r="N862">
        <v>384.6560665893884</v>
      </c>
    </row>
    <row r="863" spans="1:14">
      <c r="A863">
        <v>861</v>
      </c>
      <c r="B863">
        <v>20.82644798681563</v>
      </c>
      <c r="C863">
        <v>2724.756520534067</v>
      </c>
      <c r="D863">
        <v>0.422717319523472</v>
      </c>
      <c r="E863">
        <v>297.8091176375564</v>
      </c>
      <c r="F863">
        <v>12.98435951131242</v>
      </c>
      <c r="G863">
        <v>40109.07407579513</v>
      </c>
      <c r="H863">
        <v>0.235053437482486</v>
      </c>
      <c r="I863">
        <v>0.1554820637334454</v>
      </c>
      <c r="J863">
        <v>18.35392892092097</v>
      </c>
      <c r="K863">
        <v>2.855801229397878</v>
      </c>
      <c r="L863">
        <v>925.3311583210259</v>
      </c>
      <c r="M863">
        <v>593.4518116192864</v>
      </c>
      <c r="N863">
        <v>384.6567663756882</v>
      </c>
    </row>
    <row r="864" spans="1:14">
      <c r="A864">
        <v>862</v>
      </c>
      <c r="B864">
        <v>20.82651919777279</v>
      </c>
      <c r="C864">
        <v>2724.778108753101</v>
      </c>
      <c r="D864">
        <v>0.422716810788417</v>
      </c>
      <c r="E864">
        <v>297.8111258192144</v>
      </c>
      <c r="F864">
        <v>12.98426166128652</v>
      </c>
      <c r="G864">
        <v>40109.10145497242</v>
      </c>
      <c r="H864">
        <v>0.2350537953303884</v>
      </c>
      <c r="I864">
        <v>0.1554821159447653</v>
      </c>
      <c r="J864">
        <v>18.35395192328675</v>
      </c>
      <c r="K864">
        <v>2.855801229397878</v>
      </c>
      <c r="L864">
        <v>925.3311583210259</v>
      </c>
      <c r="M864">
        <v>593.4511681634334</v>
      </c>
      <c r="N864">
        <v>384.6559934394836</v>
      </c>
    </row>
    <row r="865" spans="1:14">
      <c r="A865">
        <v>863</v>
      </c>
      <c r="B865">
        <v>20.82646192238024</v>
      </c>
      <c r="C865">
        <v>2724.766844793548</v>
      </c>
      <c r="D865">
        <v>0.4227157000601919</v>
      </c>
      <c r="E865">
        <v>297.8099899608899</v>
      </c>
      <c r="F865">
        <v>12.98432301026174</v>
      </c>
      <c r="G865">
        <v>40109.14326988332</v>
      </c>
      <c r="H865">
        <v>0.2350536530053621</v>
      </c>
      <c r="I865">
        <v>0.1554820951790151</v>
      </c>
      <c r="J865">
        <v>18.35394587077967</v>
      </c>
      <c r="K865">
        <v>2.855801229397878</v>
      </c>
      <c r="L865">
        <v>925.3311583210259</v>
      </c>
      <c r="M865">
        <v>593.4514240816535</v>
      </c>
      <c r="N865">
        <v>384.656571056212</v>
      </c>
    </row>
    <row r="866" spans="1:14">
      <c r="A866">
        <v>864</v>
      </c>
      <c r="B866">
        <v>20.82666384034863</v>
      </c>
      <c r="C866">
        <v>2724.790843306901</v>
      </c>
      <c r="D866">
        <v>0.4227182910440568</v>
      </c>
      <c r="E866">
        <v>297.8123978426283</v>
      </c>
      <c r="F866">
        <v>12.98419309288855</v>
      </c>
      <c r="G866">
        <v>40109.05848344395</v>
      </c>
      <c r="H866">
        <v>0.2350538515090136</v>
      </c>
      <c r="I866">
        <v>0.1554821241414381</v>
      </c>
      <c r="J866">
        <v>18.35395878997641</v>
      </c>
      <c r="K866">
        <v>2.855801229397878</v>
      </c>
      <c r="L866">
        <v>925.3311583210259</v>
      </c>
      <c r="M866">
        <v>593.4510671473039</v>
      </c>
      <c r="N866">
        <v>384.6547703201155</v>
      </c>
    </row>
    <row r="867" spans="1:14">
      <c r="A867">
        <v>865</v>
      </c>
      <c r="B867">
        <v>20.82665424154733</v>
      </c>
      <c r="C867">
        <v>2724.78990721109</v>
      </c>
      <c r="D867">
        <v>0.422717256129467</v>
      </c>
      <c r="E867">
        <v>297.8122362893653</v>
      </c>
      <c r="F867">
        <v>12.98421066373373</v>
      </c>
      <c r="G867">
        <v>40109.12992826963</v>
      </c>
      <c r="H867">
        <v>0.2350538268073479</v>
      </c>
      <c r="I867">
        <v>0.155482120537372</v>
      </c>
      <c r="J867">
        <v>18.35396279644315</v>
      </c>
      <c r="K867">
        <v>2.855801229397878</v>
      </c>
      <c r="L867">
        <v>925.3311583210259</v>
      </c>
      <c r="M867">
        <v>593.4511115639527</v>
      </c>
      <c r="N867">
        <v>384.6547227143832</v>
      </c>
    </row>
    <row r="868" spans="1:14">
      <c r="A868">
        <v>866</v>
      </c>
      <c r="B868">
        <v>20.82657551202144</v>
      </c>
      <c r="C868">
        <v>2724.786224249062</v>
      </c>
      <c r="D868">
        <v>0.4227146511803892</v>
      </c>
      <c r="E868">
        <v>297.811936057971</v>
      </c>
      <c r="F868">
        <v>12.98422312671194</v>
      </c>
      <c r="G868">
        <v>40109.10220546262</v>
      </c>
      <c r="H868">
        <v>0.2350541345995209</v>
      </c>
      <c r="I868">
        <v>0.1554821654454318</v>
      </c>
      <c r="J868">
        <v>18.35395626844103</v>
      </c>
      <c r="K868">
        <v>2.855801229397878</v>
      </c>
      <c r="L868">
        <v>925.3311583210259</v>
      </c>
      <c r="M868">
        <v>593.4505581161253</v>
      </c>
      <c r="N868">
        <v>384.6562925284658</v>
      </c>
    </row>
    <row r="869" spans="1:14">
      <c r="A869">
        <v>867</v>
      </c>
      <c r="B869">
        <v>20.82659046037592</v>
      </c>
      <c r="C869">
        <v>2724.783432718526</v>
      </c>
      <c r="D869">
        <v>0.4227163698382732</v>
      </c>
      <c r="E869">
        <v>297.8116624174221</v>
      </c>
      <c r="F869">
        <v>12.98424455908681</v>
      </c>
      <c r="G869">
        <v>40109.14651091186</v>
      </c>
      <c r="H869">
        <v>0.2350538065535731</v>
      </c>
      <c r="I869">
        <v>0.1554821175822701</v>
      </c>
      <c r="J869">
        <v>18.35395462275846</v>
      </c>
      <c r="K869">
        <v>2.855801229397878</v>
      </c>
      <c r="L869">
        <v>925.3311583210259</v>
      </c>
      <c r="M869">
        <v>593.451147982753</v>
      </c>
      <c r="N869">
        <v>384.6554946478225</v>
      </c>
    </row>
    <row r="870" spans="1:14">
      <c r="A870">
        <v>868</v>
      </c>
      <c r="B870">
        <v>20.8263735321237</v>
      </c>
      <c r="C870">
        <v>2724.752920396805</v>
      </c>
      <c r="D870">
        <v>0.4227158874700547</v>
      </c>
      <c r="E870">
        <v>297.8086824679413</v>
      </c>
      <c r="F870">
        <v>12.98438256577425</v>
      </c>
      <c r="G870">
        <v>40109.10622026653</v>
      </c>
      <c r="H870">
        <v>0.235053496881792</v>
      </c>
      <c r="I870">
        <v>0.1554820724000174</v>
      </c>
      <c r="J870">
        <v>18.35393152447161</v>
      </c>
      <c r="K870">
        <v>2.855801229397878</v>
      </c>
      <c r="L870">
        <v>925.3311583210259</v>
      </c>
      <c r="M870">
        <v>593.4517048116946</v>
      </c>
      <c r="N870">
        <v>384.6574213845025</v>
      </c>
    </row>
    <row r="871" spans="1:14">
      <c r="A871">
        <v>869</v>
      </c>
      <c r="B871">
        <v>20.82654292999277</v>
      </c>
      <c r="C871">
        <v>2724.771431963458</v>
      </c>
      <c r="D871">
        <v>0.4227170451430486</v>
      </c>
      <c r="E871">
        <v>297.8104986514244</v>
      </c>
      <c r="F871">
        <v>12.98429427112596</v>
      </c>
      <c r="G871">
        <v>40109.10577732269</v>
      </c>
      <c r="H871">
        <v>0.2350537169536099</v>
      </c>
      <c r="I871">
        <v>0.1554821045093009</v>
      </c>
      <c r="J871">
        <v>18.353945462842</v>
      </c>
      <c r="K871">
        <v>2.855801229397878</v>
      </c>
      <c r="L871">
        <v>925.3311583210259</v>
      </c>
      <c r="M871">
        <v>593.4513090946615</v>
      </c>
      <c r="N871">
        <v>384.6560732430945</v>
      </c>
    </row>
    <row r="872" spans="1:14">
      <c r="A872">
        <v>870</v>
      </c>
      <c r="B872">
        <v>20.82671920263648</v>
      </c>
      <c r="C872">
        <v>2724.794999297769</v>
      </c>
      <c r="D872">
        <v>0.422718038530233</v>
      </c>
      <c r="E872">
        <v>297.8127850245091</v>
      </c>
      <c r="F872">
        <v>12.98417436052283</v>
      </c>
      <c r="G872">
        <v>40109.06432410688</v>
      </c>
      <c r="H872">
        <v>0.2350539263733304</v>
      </c>
      <c r="I872">
        <v>0.1554821350644261</v>
      </c>
      <c r="J872">
        <v>18.35396337446753</v>
      </c>
      <c r="K872">
        <v>2.855801229397878</v>
      </c>
      <c r="L872">
        <v>925.3311583210259</v>
      </c>
      <c r="M872">
        <v>593.4509325320495</v>
      </c>
      <c r="N872">
        <v>384.6544114416956</v>
      </c>
    </row>
    <row r="873" spans="1:14">
      <c r="A873">
        <v>871</v>
      </c>
      <c r="B873">
        <v>20.82647174687984</v>
      </c>
      <c r="C873">
        <v>2724.763601401149</v>
      </c>
      <c r="D873">
        <v>0.4227168669172829</v>
      </c>
      <c r="E873">
        <v>297.8097243347548</v>
      </c>
      <c r="F873">
        <v>12.98433163318352</v>
      </c>
      <c r="G873">
        <v>40109.10603422103</v>
      </c>
      <c r="H873">
        <v>0.2350536903882528</v>
      </c>
      <c r="I873">
        <v>0.1554821006333169</v>
      </c>
      <c r="J873">
        <v>18.35394044413161</v>
      </c>
      <c r="K873">
        <v>2.855801229397878</v>
      </c>
      <c r="L873">
        <v>925.3311583210259</v>
      </c>
      <c r="M873">
        <v>593.4513568625086</v>
      </c>
      <c r="N873">
        <v>384.6567618473222</v>
      </c>
    </row>
    <row r="874" spans="1:14">
      <c r="A874">
        <v>872</v>
      </c>
      <c r="B874">
        <v>20.82641530455633</v>
      </c>
      <c r="C874">
        <v>2724.764045592366</v>
      </c>
      <c r="D874">
        <v>0.4227170378945213</v>
      </c>
      <c r="E874">
        <v>297.8097458536266</v>
      </c>
      <c r="F874">
        <v>12.98432298492587</v>
      </c>
      <c r="G874">
        <v>40109.07044035014</v>
      </c>
      <c r="H874">
        <v>0.2350536876452836</v>
      </c>
      <c r="I874">
        <v>0.1554821002331075</v>
      </c>
      <c r="J874">
        <v>18.35394299561036</v>
      </c>
      <c r="K874">
        <v>2.855801229397878</v>
      </c>
      <c r="L874">
        <v>925.3311583210259</v>
      </c>
      <c r="M874">
        <v>593.4513617947123</v>
      </c>
      <c r="N874">
        <v>384.6571039679941</v>
      </c>
    </row>
    <row r="875" spans="1:14">
      <c r="A875">
        <v>873</v>
      </c>
      <c r="B875">
        <v>20.82653156764221</v>
      </c>
      <c r="C875">
        <v>2724.772669668093</v>
      </c>
      <c r="D875">
        <v>0.4227168494882608</v>
      </c>
      <c r="E875">
        <v>297.8106087411676</v>
      </c>
      <c r="F875">
        <v>12.98428711161063</v>
      </c>
      <c r="G875">
        <v>40109.09890266169</v>
      </c>
      <c r="H875">
        <v>0.2350538319120153</v>
      </c>
      <c r="I875">
        <v>0.1554821212821622</v>
      </c>
      <c r="J875">
        <v>18.35394739320313</v>
      </c>
      <c r="K875">
        <v>2.855801229397878</v>
      </c>
      <c r="L875">
        <v>925.3311583210259</v>
      </c>
      <c r="M875">
        <v>593.4511023851288</v>
      </c>
      <c r="N875">
        <v>384.6563695305534</v>
      </c>
    </row>
    <row r="876" spans="1:14">
      <c r="A876">
        <v>874</v>
      </c>
      <c r="B876">
        <v>20.82645817857809</v>
      </c>
      <c r="C876">
        <v>2724.753452189634</v>
      </c>
      <c r="D876">
        <v>0.4227183341492374</v>
      </c>
      <c r="E876">
        <v>297.8088772005974</v>
      </c>
      <c r="F876">
        <v>12.98437557421928</v>
      </c>
      <c r="G876">
        <v>40109.08192974256</v>
      </c>
      <c r="H876">
        <v>0.2350535033742334</v>
      </c>
      <c r="I876">
        <v>0.1554820733472881</v>
      </c>
      <c r="J876">
        <v>18.35392411127841</v>
      </c>
      <c r="K876">
        <v>2.855801229397878</v>
      </c>
      <c r="L876">
        <v>925.3311583210259</v>
      </c>
      <c r="M876">
        <v>593.4516931374502</v>
      </c>
      <c r="N876">
        <v>384.6570991814535</v>
      </c>
    </row>
    <row r="877" spans="1:14">
      <c r="A877">
        <v>875</v>
      </c>
      <c r="B877">
        <v>20.82657168456668</v>
      </c>
      <c r="C877">
        <v>2724.777144545896</v>
      </c>
      <c r="D877">
        <v>0.4227170558433238</v>
      </c>
      <c r="E877">
        <v>297.8110780537111</v>
      </c>
      <c r="F877">
        <v>12.98426950448853</v>
      </c>
      <c r="G877">
        <v>40109.11915789027</v>
      </c>
      <c r="H877">
        <v>0.2350538362240975</v>
      </c>
      <c r="I877">
        <v>0.1554821219113112</v>
      </c>
      <c r="J877">
        <v>18.35394826477151</v>
      </c>
      <c r="K877">
        <v>2.855801229397878</v>
      </c>
      <c r="L877">
        <v>925.3311583210259</v>
      </c>
      <c r="M877">
        <v>593.4510946314705</v>
      </c>
      <c r="N877">
        <v>384.6559717400505</v>
      </c>
    </row>
    <row r="878" spans="1:14">
      <c r="A878">
        <v>876</v>
      </c>
      <c r="B878">
        <v>20.82656895377258</v>
      </c>
      <c r="C878">
        <v>2724.775832245151</v>
      </c>
      <c r="D878">
        <v>0.4227153632169184</v>
      </c>
      <c r="E878">
        <v>297.8110089805667</v>
      </c>
      <c r="F878">
        <v>12.98427273772309</v>
      </c>
      <c r="G878">
        <v>40109.10269903598</v>
      </c>
      <c r="H878">
        <v>0.2350540282306298</v>
      </c>
      <c r="I878">
        <v>0.155482149925797</v>
      </c>
      <c r="J878">
        <v>18.35394362196525</v>
      </c>
      <c r="K878">
        <v>2.855801229397878</v>
      </c>
      <c r="L878">
        <v>925.3311583210259</v>
      </c>
      <c r="M878">
        <v>593.4507493802114</v>
      </c>
      <c r="N878">
        <v>384.6566588159883</v>
      </c>
    </row>
    <row r="879" spans="1:14">
      <c r="A879">
        <v>877</v>
      </c>
      <c r="B879">
        <v>20.82663047121203</v>
      </c>
      <c r="C879">
        <v>2724.787498789923</v>
      </c>
      <c r="D879">
        <v>0.4227169361059587</v>
      </c>
      <c r="E879">
        <v>297.8120565404843</v>
      </c>
      <c r="F879">
        <v>12.98421630120375</v>
      </c>
      <c r="G879">
        <v>40109.0981071897</v>
      </c>
      <c r="H879">
        <v>0.2350541190805987</v>
      </c>
      <c r="I879">
        <v>0.1554821631811604</v>
      </c>
      <c r="J879">
        <v>18.35395845296359</v>
      </c>
      <c r="K879">
        <v>2.855801229397878</v>
      </c>
      <c r="L879">
        <v>925.3311583210259</v>
      </c>
      <c r="M879">
        <v>593.4505860210095</v>
      </c>
      <c r="N879">
        <v>384.6557754302257</v>
      </c>
    </row>
    <row r="880" spans="1:14">
      <c r="A880">
        <v>878</v>
      </c>
      <c r="B880">
        <v>20.82659420738983</v>
      </c>
      <c r="C880">
        <v>2724.765935623899</v>
      </c>
      <c r="D880">
        <v>0.4227155220707689</v>
      </c>
      <c r="E880">
        <v>297.8100700377955</v>
      </c>
      <c r="F880">
        <v>12.98434402245041</v>
      </c>
      <c r="G880">
        <v>40109.23416657042</v>
      </c>
      <c r="H880">
        <v>0.235053634062467</v>
      </c>
      <c r="I880">
        <v>0.1554820924151771</v>
      </c>
      <c r="J880">
        <v>18.35393412153548</v>
      </c>
      <c r="K880">
        <v>2.855801229397878</v>
      </c>
      <c r="L880">
        <v>925.3311583210259</v>
      </c>
      <c r="M880">
        <v>593.4514581433698</v>
      </c>
      <c r="N880">
        <v>384.6560606468448</v>
      </c>
    </row>
    <row r="881" spans="1:14">
      <c r="A881">
        <v>879</v>
      </c>
      <c r="B881">
        <v>20.82655010930379</v>
      </c>
      <c r="C881">
        <v>2724.758731283533</v>
      </c>
      <c r="D881">
        <v>0.4227157758090845</v>
      </c>
      <c r="E881">
        <v>297.809444535016</v>
      </c>
      <c r="F881">
        <v>12.98437154791965</v>
      </c>
      <c r="G881">
        <v>40109.19707982816</v>
      </c>
      <c r="H881">
        <v>0.2350535452073754</v>
      </c>
      <c r="I881">
        <v>0.1554820794508948</v>
      </c>
      <c r="J881">
        <v>18.35392358848614</v>
      </c>
      <c r="K881">
        <v>2.855801229397878</v>
      </c>
      <c r="L881">
        <v>925.3311583210259</v>
      </c>
      <c r="M881">
        <v>593.4516179161113</v>
      </c>
      <c r="N881">
        <v>384.6565698064748</v>
      </c>
    </row>
    <row r="882" spans="1:14">
      <c r="A882">
        <v>880</v>
      </c>
      <c r="B882">
        <v>20.82646719245807</v>
      </c>
      <c r="C882">
        <v>2724.745048076349</v>
      </c>
      <c r="D882">
        <v>0.4227150117039484</v>
      </c>
      <c r="E882">
        <v>297.8079758680066</v>
      </c>
      <c r="F882">
        <v>12.98445422135666</v>
      </c>
      <c r="G882">
        <v>40109.29227221227</v>
      </c>
      <c r="H882">
        <v>0.2350533675568234</v>
      </c>
      <c r="I882">
        <v>0.1554820535310423</v>
      </c>
      <c r="J882">
        <v>18.35392273520979</v>
      </c>
      <c r="K882">
        <v>2.855801229397878</v>
      </c>
      <c r="L882">
        <v>925.3311583210259</v>
      </c>
      <c r="M882">
        <v>593.4519373546831</v>
      </c>
      <c r="N882">
        <v>384.6570743597964</v>
      </c>
    </row>
    <row r="883" spans="1:14">
      <c r="A883">
        <v>881</v>
      </c>
      <c r="B883">
        <v>20.82654782364973</v>
      </c>
      <c r="C883">
        <v>2724.760952765478</v>
      </c>
      <c r="D883">
        <v>0.4227158751208647</v>
      </c>
      <c r="E883">
        <v>297.8096028113233</v>
      </c>
      <c r="F883">
        <v>12.98435673297904</v>
      </c>
      <c r="G883">
        <v>40109.17403457871</v>
      </c>
      <c r="H883">
        <v>0.2350535515516597</v>
      </c>
      <c r="I883">
        <v>0.155482080376549</v>
      </c>
      <c r="J883">
        <v>18.35392954093394</v>
      </c>
      <c r="K883">
        <v>2.855801229397878</v>
      </c>
      <c r="L883">
        <v>925.3311583210259</v>
      </c>
      <c r="M883">
        <v>593.451606508278</v>
      </c>
      <c r="N883">
        <v>384.6564703060272</v>
      </c>
    </row>
    <row r="884" spans="1:14">
      <c r="A884">
        <v>882</v>
      </c>
      <c r="B884">
        <v>20.82640378323001</v>
      </c>
      <c r="C884">
        <v>2724.739164781057</v>
      </c>
      <c r="D884">
        <v>0.4227151721480295</v>
      </c>
      <c r="E884">
        <v>297.8075301617814</v>
      </c>
      <c r="F884">
        <v>12.98446796425482</v>
      </c>
      <c r="G884">
        <v>40109.21438108118</v>
      </c>
      <c r="H884">
        <v>0.2350532016903748</v>
      </c>
      <c r="I884">
        <v>0.1554820293305464</v>
      </c>
      <c r="J884">
        <v>18.35391011221931</v>
      </c>
      <c r="K884">
        <v>2.855801229397878</v>
      </c>
      <c r="L884">
        <v>925.3311583210259</v>
      </c>
      <c r="M884">
        <v>593.4522356042958</v>
      </c>
      <c r="N884">
        <v>384.6575223414353</v>
      </c>
    </row>
    <row r="885" spans="1:14">
      <c r="A885">
        <v>883</v>
      </c>
      <c r="B885">
        <v>20.82636802186852</v>
      </c>
      <c r="C885">
        <v>2724.744760270441</v>
      </c>
      <c r="D885">
        <v>0.4227153946431422</v>
      </c>
      <c r="E885">
        <v>297.8079754830842</v>
      </c>
      <c r="F885">
        <v>12.98443474426256</v>
      </c>
      <c r="G885">
        <v>40109.17865798682</v>
      </c>
      <c r="H885">
        <v>0.2350533212116915</v>
      </c>
      <c r="I885">
        <v>0.1554820467691239</v>
      </c>
      <c r="J885">
        <v>18.3539212334604</v>
      </c>
      <c r="K885">
        <v>2.855801229397878</v>
      </c>
      <c r="L885">
        <v>925.3311583210259</v>
      </c>
      <c r="M885">
        <v>593.452020689267</v>
      </c>
      <c r="N885">
        <v>384.6576768981389</v>
      </c>
    </row>
    <row r="886" spans="1:14">
      <c r="A886">
        <v>884</v>
      </c>
      <c r="B886">
        <v>20.82628636986908</v>
      </c>
      <c r="C886">
        <v>2724.732369885617</v>
      </c>
      <c r="D886">
        <v>0.4227164164814736</v>
      </c>
      <c r="E886">
        <v>297.8067210312809</v>
      </c>
      <c r="F886">
        <v>12.98448866707047</v>
      </c>
      <c r="G886">
        <v>40109.15074414075</v>
      </c>
      <c r="H886">
        <v>0.2350530962260407</v>
      </c>
      <c r="I886">
        <v>0.1554820139429376</v>
      </c>
      <c r="J886">
        <v>18.35391567243874</v>
      </c>
      <c r="K886">
        <v>2.855801229397878</v>
      </c>
      <c r="L886">
        <v>925.3311583210259</v>
      </c>
      <c r="M886">
        <v>593.4524252431803</v>
      </c>
      <c r="N886">
        <v>384.658119043016</v>
      </c>
    </row>
    <row r="887" spans="1:14">
      <c r="A887">
        <v>885</v>
      </c>
      <c r="B887">
        <v>20.82643491786639</v>
      </c>
      <c r="C887">
        <v>2724.744080581352</v>
      </c>
      <c r="D887">
        <v>0.422715299933042</v>
      </c>
      <c r="E887">
        <v>297.8080158196948</v>
      </c>
      <c r="F887">
        <v>12.98444555683649</v>
      </c>
      <c r="G887">
        <v>40109.21993022321</v>
      </c>
      <c r="H887">
        <v>0.2350534251795746</v>
      </c>
      <c r="I887">
        <v>0.1554820619384066</v>
      </c>
      <c r="J887">
        <v>18.35391354537741</v>
      </c>
      <c r="K887">
        <v>2.855801229397878</v>
      </c>
      <c r="L887">
        <v>925.3311583210259</v>
      </c>
      <c r="M887">
        <v>593.4518337415087</v>
      </c>
      <c r="N887">
        <v>384.6576683649484</v>
      </c>
    </row>
    <row r="888" spans="1:14">
      <c r="A888">
        <v>886</v>
      </c>
      <c r="B888">
        <v>20.82630923807805</v>
      </c>
      <c r="C888">
        <v>2724.72728962038</v>
      </c>
      <c r="D888">
        <v>0.4227146655848024</v>
      </c>
      <c r="E888">
        <v>297.8063613442797</v>
      </c>
      <c r="F888">
        <v>12.98453291519412</v>
      </c>
      <c r="G888">
        <v>40109.25994298804</v>
      </c>
      <c r="H888">
        <v>0.2350532666766824</v>
      </c>
      <c r="I888">
        <v>0.1554820388122747</v>
      </c>
      <c r="J888">
        <v>18.35390258148942</v>
      </c>
      <c r="K888">
        <v>2.855801229397878</v>
      </c>
      <c r="L888">
        <v>925.3311583210259</v>
      </c>
      <c r="M888">
        <v>593.4521187503564</v>
      </c>
      <c r="N888">
        <v>384.6588226072776</v>
      </c>
    </row>
    <row r="889" spans="1:14">
      <c r="A889">
        <v>887</v>
      </c>
      <c r="B889">
        <v>20.82651392317055</v>
      </c>
      <c r="C889">
        <v>2724.750348732935</v>
      </c>
      <c r="D889">
        <v>0.4227155429482136</v>
      </c>
      <c r="E889">
        <v>297.8086919432972</v>
      </c>
      <c r="F889">
        <v>12.98441235149541</v>
      </c>
      <c r="G889">
        <v>40109.20175463978</v>
      </c>
      <c r="H889">
        <v>0.235053510605648</v>
      </c>
      <c r="I889">
        <v>0.1554820744023776</v>
      </c>
      <c r="J889">
        <v>18.35391355043172</v>
      </c>
      <c r="K889">
        <v>2.855801229397878</v>
      </c>
      <c r="L889">
        <v>925.3311583210259</v>
      </c>
      <c r="M889">
        <v>593.4516801344419</v>
      </c>
      <c r="N889">
        <v>384.6572016582589</v>
      </c>
    </row>
    <row r="890" spans="1:14">
      <c r="A890">
        <v>888</v>
      </c>
      <c r="B890">
        <v>20.82649447139474</v>
      </c>
      <c r="C890">
        <v>2724.76101342975</v>
      </c>
      <c r="D890">
        <v>0.4227150656233359</v>
      </c>
      <c r="E890">
        <v>297.8094887197967</v>
      </c>
      <c r="F890">
        <v>12.98436324813611</v>
      </c>
      <c r="G890">
        <v>40109.21111444372</v>
      </c>
      <c r="H890">
        <v>0.2350536680888595</v>
      </c>
      <c r="I890">
        <v>0.155482097379753</v>
      </c>
      <c r="J890">
        <v>18.35393810313226</v>
      </c>
      <c r="K890">
        <v>2.855801229397878</v>
      </c>
      <c r="L890">
        <v>925.3311583210259</v>
      </c>
      <c r="M890">
        <v>593.451396959623</v>
      </c>
      <c r="N890">
        <v>384.6568252563908</v>
      </c>
    </row>
    <row r="891" spans="1:14">
      <c r="A891">
        <v>889</v>
      </c>
      <c r="B891">
        <v>20.82644274113151</v>
      </c>
      <c r="C891">
        <v>2724.746098818858</v>
      </c>
      <c r="D891">
        <v>0.4227154542553384</v>
      </c>
      <c r="E891">
        <v>297.8082082419783</v>
      </c>
      <c r="F891">
        <v>12.98442634554585</v>
      </c>
      <c r="G891">
        <v>40109.16764983477</v>
      </c>
      <c r="H891">
        <v>0.2350534977830618</v>
      </c>
      <c r="I891">
        <v>0.155482072531516</v>
      </c>
      <c r="J891">
        <v>18.3539150933998</v>
      </c>
      <c r="K891">
        <v>2.855801229397878</v>
      </c>
      <c r="L891">
        <v>925.3311583210259</v>
      </c>
      <c r="M891">
        <v>593.4517031910958</v>
      </c>
      <c r="N891">
        <v>384.6576947443421</v>
      </c>
    </row>
    <row r="892" spans="1:14">
      <c r="A892">
        <v>890</v>
      </c>
      <c r="B892">
        <v>20.82640912250036</v>
      </c>
      <c r="C892">
        <v>2724.744639204973</v>
      </c>
      <c r="D892">
        <v>0.4227151189896562</v>
      </c>
      <c r="E892">
        <v>297.8080656835963</v>
      </c>
      <c r="F892">
        <v>12.98444484645245</v>
      </c>
      <c r="G892">
        <v>40109.23056582898</v>
      </c>
      <c r="H892">
        <v>0.2350534783245454</v>
      </c>
      <c r="I892">
        <v>0.1554820696924483</v>
      </c>
      <c r="J892">
        <v>18.35391464288693</v>
      </c>
      <c r="K892">
        <v>2.855801229397878</v>
      </c>
      <c r="L892">
        <v>925.3311583210259</v>
      </c>
      <c r="M892">
        <v>593.4517381800028</v>
      </c>
      <c r="N892">
        <v>384.6578477152502</v>
      </c>
    </row>
    <row r="893" spans="1:14">
      <c r="A893">
        <v>891</v>
      </c>
      <c r="B893">
        <v>20.82648867935389</v>
      </c>
      <c r="C893">
        <v>2724.751824942327</v>
      </c>
      <c r="D893">
        <v>0.4227161475154177</v>
      </c>
      <c r="E893">
        <v>297.8087803232867</v>
      </c>
      <c r="F893">
        <v>12.98440319465296</v>
      </c>
      <c r="G893">
        <v>40109.19018981629</v>
      </c>
      <c r="H893">
        <v>0.2350534848879535</v>
      </c>
      <c r="I893">
        <v>0.1554820706500732</v>
      </c>
      <c r="J893">
        <v>18.35391857534283</v>
      </c>
      <c r="K893">
        <v>2.855801229397878</v>
      </c>
      <c r="L893">
        <v>925.3311583210259</v>
      </c>
      <c r="M893">
        <v>593.4517263781552</v>
      </c>
      <c r="N893">
        <v>384.6571223793679</v>
      </c>
    </row>
    <row r="894" spans="1:14">
      <c r="A894">
        <v>892</v>
      </c>
      <c r="B894">
        <v>20.82659363475357</v>
      </c>
      <c r="C894">
        <v>2724.759119376646</v>
      </c>
      <c r="D894">
        <v>0.4227156343191287</v>
      </c>
      <c r="E894">
        <v>297.8094899393767</v>
      </c>
      <c r="F894">
        <v>12.98436994215604</v>
      </c>
      <c r="G894">
        <v>40109.19840748041</v>
      </c>
      <c r="H894">
        <v>0.2350536713975795</v>
      </c>
      <c r="I894">
        <v>0.1554820978625074</v>
      </c>
      <c r="J894">
        <v>18.35392382724467</v>
      </c>
      <c r="K894">
        <v>2.855801229397878</v>
      </c>
      <c r="L894">
        <v>925.3311583210259</v>
      </c>
      <c r="M894">
        <v>593.4513910101275</v>
      </c>
      <c r="N894">
        <v>384.6566661024202</v>
      </c>
    </row>
    <row r="895" spans="1:14">
      <c r="A895">
        <v>893</v>
      </c>
      <c r="B895">
        <v>20.8265612268552</v>
      </c>
      <c r="C895">
        <v>2724.761093564034</v>
      </c>
      <c r="D895">
        <v>0.4227166103221311</v>
      </c>
      <c r="E895">
        <v>297.8096595617179</v>
      </c>
      <c r="F895">
        <v>12.98435452765519</v>
      </c>
      <c r="G895">
        <v>40109.16567297479</v>
      </c>
      <c r="H895">
        <v>0.235053556192142</v>
      </c>
      <c r="I895">
        <v>0.1554820810536122</v>
      </c>
      <c r="J895">
        <v>18.35392681903924</v>
      </c>
      <c r="K895">
        <v>2.855801229397878</v>
      </c>
      <c r="L895">
        <v>925.3311583210259</v>
      </c>
      <c r="M895">
        <v>593.4515981641003</v>
      </c>
      <c r="N895">
        <v>384.6563890471022</v>
      </c>
    </row>
    <row r="896" spans="1:14">
      <c r="A896">
        <v>894</v>
      </c>
      <c r="B896">
        <v>20.82662948122811</v>
      </c>
      <c r="C896">
        <v>2724.770051856508</v>
      </c>
      <c r="D896">
        <v>0.4227165009964218</v>
      </c>
      <c r="E896">
        <v>297.8106277816149</v>
      </c>
      <c r="F896">
        <v>12.98432164001606</v>
      </c>
      <c r="G896">
        <v>40109.21908575733</v>
      </c>
      <c r="H896">
        <v>0.2350536652995138</v>
      </c>
      <c r="I896">
        <v>0.1554820969727772</v>
      </c>
      <c r="J896">
        <v>18.35392776477676</v>
      </c>
      <c r="K896">
        <v>2.855801229397878</v>
      </c>
      <c r="L896">
        <v>925.3311583210259</v>
      </c>
      <c r="M896">
        <v>593.4514019752191</v>
      </c>
      <c r="N896">
        <v>384.6560047127649</v>
      </c>
    </row>
    <row r="897" spans="1:14">
      <c r="A897">
        <v>895</v>
      </c>
      <c r="B897">
        <v>20.82651654051596</v>
      </c>
      <c r="C897">
        <v>2724.755273136765</v>
      </c>
      <c r="D897">
        <v>0.4227161347743991</v>
      </c>
      <c r="E897">
        <v>297.8090833661529</v>
      </c>
      <c r="F897">
        <v>12.98439643839183</v>
      </c>
      <c r="G897">
        <v>40109.24291699377</v>
      </c>
      <c r="H897">
        <v>0.2350534831211888</v>
      </c>
      <c r="I897">
        <v>0.1554820703922959</v>
      </c>
      <c r="J897">
        <v>18.35392342937662</v>
      </c>
      <c r="K897">
        <v>2.855801229397878</v>
      </c>
      <c r="L897">
        <v>925.3311583210259</v>
      </c>
      <c r="M897">
        <v>593.4517295550228</v>
      </c>
      <c r="N897">
        <v>384.6567283701175</v>
      </c>
    </row>
    <row r="898" spans="1:14">
      <c r="A898">
        <v>896</v>
      </c>
      <c r="B898">
        <v>20.82685235365131</v>
      </c>
      <c r="C898">
        <v>2724.802596741804</v>
      </c>
      <c r="D898">
        <v>0.4227181701137049</v>
      </c>
      <c r="E898">
        <v>297.8136303400199</v>
      </c>
      <c r="F898">
        <v>12.98414668629384</v>
      </c>
      <c r="G898">
        <v>40109.11080356095</v>
      </c>
      <c r="H898">
        <v>0.2350539976422433</v>
      </c>
      <c r="I898">
        <v>0.1554821454628335</v>
      </c>
      <c r="J898">
        <v>18.35396205756858</v>
      </c>
      <c r="K898">
        <v>2.855801229397878</v>
      </c>
      <c r="L898">
        <v>925.3311583210259</v>
      </c>
      <c r="M898">
        <v>593.4508043818427</v>
      </c>
      <c r="N898">
        <v>384.6536486325231</v>
      </c>
    </row>
    <row r="899" spans="1:14">
      <c r="A899">
        <v>897</v>
      </c>
      <c r="B899">
        <v>20.82650392380076</v>
      </c>
      <c r="C899">
        <v>2724.749289482706</v>
      </c>
      <c r="D899">
        <v>0.4227162427903213</v>
      </c>
      <c r="E899">
        <v>297.8085445871761</v>
      </c>
      <c r="F899">
        <v>12.984413722317</v>
      </c>
      <c r="G899">
        <v>40109.18171744655</v>
      </c>
      <c r="H899">
        <v>0.2350533897106103</v>
      </c>
      <c r="I899">
        <v>0.1554820567633584</v>
      </c>
      <c r="J899">
        <v>18.35391560180082</v>
      </c>
      <c r="K899">
        <v>2.855801229397878</v>
      </c>
      <c r="L899">
        <v>925.3311583210259</v>
      </c>
      <c r="M899">
        <v>593.4518975192979</v>
      </c>
      <c r="N899">
        <v>384.6569757114806</v>
      </c>
    </row>
    <row r="900" spans="1:14">
      <c r="A900">
        <v>898</v>
      </c>
      <c r="B900">
        <v>20.82615932430209</v>
      </c>
      <c r="C900">
        <v>2724.712362183152</v>
      </c>
      <c r="D900">
        <v>0.4227148510846144</v>
      </c>
      <c r="E900">
        <v>297.8048980441724</v>
      </c>
      <c r="F900">
        <v>12.98460976062311</v>
      </c>
      <c r="G900">
        <v>40109.29105476866</v>
      </c>
      <c r="H900">
        <v>0.2350529823485413</v>
      </c>
      <c r="I900">
        <v>0.155481997327825</v>
      </c>
      <c r="J900">
        <v>18.35389219050922</v>
      </c>
      <c r="K900">
        <v>2.855801229397878</v>
      </c>
      <c r="L900">
        <v>925.3311583210259</v>
      </c>
      <c r="M900">
        <v>593.4526300102186</v>
      </c>
      <c r="N900">
        <v>384.6595422368505</v>
      </c>
    </row>
    <row r="901" spans="1:14">
      <c r="A901">
        <v>899</v>
      </c>
      <c r="B901">
        <v>20.82654631017452</v>
      </c>
      <c r="C901">
        <v>2724.762186070196</v>
      </c>
      <c r="D901">
        <v>0.4227151878060656</v>
      </c>
      <c r="E901">
        <v>297.8097861162248</v>
      </c>
      <c r="F901">
        <v>12.98435461630146</v>
      </c>
      <c r="G901">
        <v>40109.19452702947</v>
      </c>
      <c r="H901">
        <v>0.2350537369235938</v>
      </c>
      <c r="I901">
        <v>0.1554821074229957</v>
      </c>
      <c r="J901">
        <v>18.35392636056391</v>
      </c>
      <c r="K901">
        <v>2.855801229397878</v>
      </c>
      <c r="L901">
        <v>925.3311583210259</v>
      </c>
      <c r="M901">
        <v>593.4512731861315</v>
      </c>
      <c r="N901">
        <v>384.6569281483511</v>
      </c>
    </row>
    <row r="902" spans="1:14">
      <c r="A902">
        <v>900</v>
      </c>
      <c r="B902">
        <v>20.82623403196898</v>
      </c>
      <c r="C902">
        <v>2724.730376696741</v>
      </c>
      <c r="D902">
        <v>0.422715273015908</v>
      </c>
      <c r="E902">
        <v>297.8067282979399</v>
      </c>
      <c r="F902">
        <v>12.9844832844086</v>
      </c>
      <c r="G902">
        <v>40109.06965045939</v>
      </c>
      <c r="H902">
        <v>0.2350534501128484</v>
      </c>
      <c r="I902">
        <v>0.1554820655762605</v>
      </c>
      <c r="J902">
        <v>18.35390108203721</v>
      </c>
      <c r="K902">
        <v>2.855801229397878</v>
      </c>
      <c r="L902">
        <v>925.3311583210259</v>
      </c>
      <c r="M902">
        <v>593.4517889082671</v>
      </c>
      <c r="N902">
        <v>384.6597203162584</v>
      </c>
    </row>
    <row r="903" spans="1:14">
      <c r="A903">
        <v>901</v>
      </c>
      <c r="B903">
        <v>20.8264622468138</v>
      </c>
      <c r="C903">
        <v>2724.750247956576</v>
      </c>
      <c r="D903">
        <v>0.4227150913072606</v>
      </c>
      <c r="E903">
        <v>297.8086419227581</v>
      </c>
      <c r="F903">
        <v>12.9844079448443</v>
      </c>
      <c r="G903">
        <v>40109.17512354876</v>
      </c>
      <c r="H903">
        <v>0.2350535900822522</v>
      </c>
      <c r="I903">
        <v>0.1554820859983027</v>
      </c>
      <c r="J903">
        <v>18.35391573636925</v>
      </c>
      <c r="K903">
        <v>2.855801229397878</v>
      </c>
      <c r="L903">
        <v>925.3311583210259</v>
      </c>
      <c r="M903">
        <v>593.4515372253709</v>
      </c>
      <c r="N903">
        <v>384.6576517259296</v>
      </c>
    </row>
    <row r="904" spans="1:14">
      <c r="A904">
        <v>902</v>
      </c>
      <c r="B904">
        <v>20.8263438209437</v>
      </c>
      <c r="C904">
        <v>2724.723351478144</v>
      </c>
      <c r="D904">
        <v>0.4227168406533873</v>
      </c>
      <c r="E904">
        <v>297.806184902803</v>
      </c>
      <c r="F904">
        <v>12.98451880306809</v>
      </c>
      <c r="G904">
        <v>40109.08076983436</v>
      </c>
      <c r="H904">
        <v>0.2350531301179246</v>
      </c>
      <c r="I904">
        <v>0.1554820188878793</v>
      </c>
      <c r="J904">
        <v>18.35388427095178</v>
      </c>
      <c r="K904">
        <v>2.855801229397878</v>
      </c>
      <c r="L904">
        <v>925.3311583210259</v>
      </c>
      <c r="M904">
        <v>593.4523643010554</v>
      </c>
      <c r="N904">
        <v>384.6586901582146</v>
      </c>
    </row>
    <row r="905" spans="1:14">
      <c r="A905">
        <v>903</v>
      </c>
      <c r="B905">
        <v>20.82649687112597</v>
      </c>
      <c r="C905">
        <v>2724.756840159008</v>
      </c>
      <c r="D905">
        <v>0.422715200465065</v>
      </c>
      <c r="E905">
        <v>297.8093159534791</v>
      </c>
      <c r="F905">
        <v>12.98437888986568</v>
      </c>
      <c r="G905">
        <v>40109.18797973657</v>
      </c>
      <c r="H905">
        <v>0.2350536303908738</v>
      </c>
      <c r="I905">
        <v>0.1554820918794782</v>
      </c>
      <c r="J905">
        <v>18.35391867877054</v>
      </c>
      <c r="K905">
        <v>2.855801229397878</v>
      </c>
      <c r="L905">
        <v>925.3311583210259</v>
      </c>
      <c r="M905">
        <v>593.4514647453603</v>
      </c>
      <c r="N905">
        <v>384.6573021852998</v>
      </c>
    </row>
    <row r="906" spans="1:14">
      <c r="A906">
        <v>904</v>
      </c>
      <c r="B906">
        <v>20.82667750576497</v>
      </c>
      <c r="C906">
        <v>2724.780271011063</v>
      </c>
      <c r="D906">
        <v>0.4227140699374167</v>
      </c>
      <c r="E906">
        <v>297.8114957851146</v>
      </c>
      <c r="F906">
        <v>12.98427294111697</v>
      </c>
      <c r="G906">
        <v>40109.21907573769</v>
      </c>
      <c r="H906">
        <v>0.235053960610948</v>
      </c>
      <c r="I906">
        <v>0.1554821400598253</v>
      </c>
      <c r="J906">
        <v>18.35394233855805</v>
      </c>
      <c r="K906">
        <v>2.855801229397878</v>
      </c>
      <c r="L906">
        <v>925.3311583210259</v>
      </c>
      <c r="M906">
        <v>593.4508709686247</v>
      </c>
      <c r="N906">
        <v>384.6558288442096</v>
      </c>
    </row>
    <row r="907" spans="1:14">
      <c r="A907">
        <v>905</v>
      </c>
      <c r="B907">
        <v>20.82642112358884</v>
      </c>
      <c r="C907">
        <v>2724.74002925385</v>
      </c>
      <c r="D907">
        <v>0.422715662165004</v>
      </c>
      <c r="E907">
        <v>297.8076961345802</v>
      </c>
      <c r="F907">
        <v>12.98445548355535</v>
      </c>
      <c r="G907">
        <v>40109.16881719687</v>
      </c>
      <c r="H907">
        <v>0.2350534248850951</v>
      </c>
      <c r="I907">
        <v>0.155482061895441</v>
      </c>
      <c r="J907">
        <v>18.35390496257892</v>
      </c>
      <c r="K907">
        <v>2.855801229397878</v>
      </c>
      <c r="L907">
        <v>925.3311583210259</v>
      </c>
      <c r="M907">
        <v>593.4518342710218</v>
      </c>
      <c r="N907">
        <v>384.6580404572011</v>
      </c>
    </row>
    <row r="908" spans="1:14">
      <c r="A908">
        <v>906</v>
      </c>
      <c r="B908">
        <v>20.82647713126568</v>
      </c>
      <c r="C908">
        <v>2724.752698977189</v>
      </c>
      <c r="D908">
        <v>0.4227149135718937</v>
      </c>
      <c r="E908">
        <v>297.8088739200355</v>
      </c>
      <c r="F908">
        <v>12.98439753983743</v>
      </c>
      <c r="G908">
        <v>40109.18207151071</v>
      </c>
      <c r="H908">
        <v>0.2350535892904649</v>
      </c>
      <c r="I908">
        <v>0.1554820858827781</v>
      </c>
      <c r="J908">
        <v>18.3539179374172</v>
      </c>
      <c r="K908">
        <v>2.855801229397878</v>
      </c>
      <c r="L908">
        <v>925.3311583210259</v>
      </c>
      <c r="M908">
        <v>593.4515386491036</v>
      </c>
      <c r="N908">
        <v>384.657453962302</v>
      </c>
    </row>
    <row r="909" spans="1:14">
      <c r="A909">
        <v>907</v>
      </c>
      <c r="B909">
        <v>20.8263751277853</v>
      </c>
      <c r="C909">
        <v>2724.743439092014</v>
      </c>
      <c r="D909">
        <v>0.4227141038548828</v>
      </c>
      <c r="E909">
        <v>297.8079308727819</v>
      </c>
      <c r="F909">
        <v>12.98444490690691</v>
      </c>
      <c r="G909">
        <v>40109.19972967367</v>
      </c>
      <c r="H909">
        <v>0.2350535453911968</v>
      </c>
      <c r="I909">
        <v>0.1554820794777151</v>
      </c>
      <c r="J909">
        <v>18.35391372838198</v>
      </c>
      <c r="K909">
        <v>2.855801229397878</v>
      </c>
      <c r="L909">
        <v>925.3311583210259</v>
      </c>
      <c r="M909">
        <v>593.4516175855787</v>
      </c>
      <c r="N909">
        <v>384.6583317245613</v>
      </c>
    </row>
    <row r="910" spans="1:14">
      <c r="A910">
        <v>908</v>
      </c>
      <c r="B910">
        <v>20.82645438810739</v>
      </c>
      <c r="C910">
        <v>2724.749963144017</v>
      </c>
      <c r="D910">
        <v>0.4227154530223809</v>
      </c>
      <c r="E910">
        <v>297.8085954064584</v>
      </c>
      <c r="F910">
        <v>12.98440927400621</v>
      </c>
      <c r="G910">
        <v>40109.17497057158</v>
      </c>
      <c r="H910">
        <v>0.2350535503121127</v>
      </c>
      <c r="I910">
        <v>0.1554820801956946</v>
      </c>
      <c r="J910">
        <v>18.3539168144334</v>
      </c>
      <c r="K910">
        <v>2.855801229397878</v>
      </c>
      <c r="L910">
        <v>925.3311583210259</v>
      </c>
      <c r="M910">
        <v>593.4516087371429</v>
      </c>
      <c r="N910">
        <v>384.6575780217908</v>
      </c>
    </row>
    <row r="911" spans="1:14">
      <c r="A911">
        <v>909</v>
      </c>
      <c r="B911">
        <v>20.82652738150386</v>
      </c>
      <c r="C911">
        <v>2724.754105371483</v>
      </c>
      <c r="D911">
        <v>0.4227149775221707</v>
      </c>
      <c r="E911">
        <v>297.8090333890795</v>
      </c>
      <c r="F911">
        <v>12.98439316012848</v>
      </c>
      <c r="G911">
        <v>40109.19472661599</v>
      </c>
      <c r="H911">
        <v>0.235053616077723</v>
      </c>
      <c r="I911">
        <v>0.155482089791137</v>
      </c>
      <c r="J911">
        <v>18.35391716713447</v>
      </c>
      <c r="K911">
        <v>2.855801229397878</v>
      </c>
      <c r="L911">
        <v>925.3311583210259</v>
      </c>
      <c r="M911">
        <v>593.4514904822169</v>
      </c>
      <c r="N911">
        <v>384.65715096516</v>
      </c>
    </row>
    <row r="912" spans="1:14">
      <c r="A912">
        <v>910</v>
      </c>
      <c r="B912">
        <v>20.82647894252544</v>
      </c>
      <c r="C912">
        <v>2724.7472699427</v>
      </c>
      <c r="D912">
        <v>0.4227149796581471</v>
      </c>
      <c r="E912">
        <v>297.8083757991966</v>
      </c>
      <c r="F912">
        <v>12.98442655213004</v>
      </c>
      <c r="G912">
        <v>40109.19918835672</v>
      </c>
      <c r="H912">
        <v>0.2350534677024847</v>
      </c>
      <c r="I912">
        <v>0.1554820681426515</v>
      </c>
      <c r="J912">
        <v>18.35391143711081</v>
      </c>
      <c r="K912">
        <v>2.855801229397878</v>
      </c>
      <c r="L912">
        <v>925.3311583210259</v>
      </c>
      <c r="M912">
        <v>593.4517572798341</v>
      </c>
      <c r="N912">
        <v>384.6574201483281</v>
      </c>
    </row>
    <row r="913" spans="1:14">
      <c r="A913">
        <v>911</v>
      </c>
      <c r="B913">
        <v>20.82666187808505</v>
      </c>
      <c r="C913">
        <v>2724.769030033372</v>
      </c>
      <c r="D913">
        <v>0.4227149682097702</v>
      </c>
      <c r="E913">
        <v>297.8104968414725</v>
      </c>
      <c r="F913">
        <v>12.98432642275173</v>
      </c>
      <c r="G913">
        <v>40109.2186140969</v>
      </c>
      <c r="H913">
        <v>0.2350538388626679</v>
      </c>
      <c r="I913">
        <v>0.1554821222962886</v>
      </c>
      <c r="J913">
        <v>18.3539272171103</v>
      </c>
      <c r="K913">
        <v>2.855801229397878</v>
      </c>
      <c r="L913">
        <v>925.3311583210259</v>
      </c>
      <c r="M913">
        <v>593.4510898869947</v>
      </c>
      <c r="N913">
        <v>384.6561773452325</v>
      </c>
    </row>
    <row r="914" spans="1:14">
      <c r="A914">
        <v>912</v>
      </c>
      <c r="B914">
        <v>20.82654069820464</v>
      </c>
      <c r="C914">
        <v>2724.751180161492</v>
      </c>
      <c r="D914">
        <v>0.4227146371958309</v>
      </c>
      <c r="E914">
        <v>297.8087718665545</v>
      </c>
      <c r="F914">
        <v>12.98441370197641</v>
      </c>
      <c r="G914">
        <v>40109.23070531164</v>
      </c>
      <c r="H914">
        <v>0.2350535639101068</v>
      </c>
      <c r="I914">
        <v>0.1554820821796913</v>
      </c>
      <c r="J914">
        <v>18.35391327748597</v>
      </c>
      <c r="K914">
        <v>2.855801229397878</v>
      </c>
      <c r="L914">
        <v>925.3311583210259</v>
      </c>
      <c r="M914">
        <v>593.4515842862166</v>
      </c>
      <c r="N914">
        <v>384.657126244061</v>
      </c>
    </row>
    <row r="915" spans="1:14">
      <c r="A915">
        <v>913</v>
      </c>
      <c r="B915">
        <v>20.82655086913364</v>
      </c>
      <c r="C915">
        <v>2724.755802505859</v>
      </c>
      <c r="D915">
        <v>0.4227148810249912</v>
      </c>
      <c r="E915">
        <v>297.8092698230938</v>
      </c>
      <c r="F915">
        <v>12.98438201832943</v>
      </c>
      <c r="G915">
        <v>40109.17808177277</v>
      </c>
      <c r="H915">
        <v>0.2350536325961478</v>
      </c>
      <c r="I915">
        <v>0.1554820922012357</v>
      </c>
      <c r="J915">
        <v>18.35391361766433</v>
      </c>
      <c r="K915">
        <v>2.855801229397878</v>
      </c>
      <c r="L915">
        <v>925.3311583210259</v>
      </c>
      <c r="M915">
        <v>593.4514607799985</v>
      </c>
      <c r="N915">
        <v>384.6570990058084</v>
      </c>
    </row>
    <row r="916" spans="1:14">
      <c r="A916">
        <v>914</v>
      </c>
      <c r="B916">
        <v>20.82652475460604</v>
      </c>
      <c r="C916">
        <v>2724.755213779941</v>
      </c>
      <c r="D916">
        <v>0.4227151152023778</v>
      </c>
      <c r="E916">
        <v>297.8091244818008</v>
      </c>
      <c r="F916">
        <v>12.9843863092849</v>
      </c>
      <c r="G916">
        <v>40109.18617689489</v>
      </c>
      <c r="H916">
        <v>0.2350536454867453</v>
      </c>
      <c r="I916">
        <v>0.1554820940820213</v>
      </c>
      <c r="J916">
        <v>18.35391918667422</v>
      </c>
      <c r="K916">
        <v>2.855801229397878</v>
      </c>
      <c r="L916">
        <v>925.3311583210259</v>
      </c>
      <c r="M916">
        <v>593.4514376010762</v>
      </c>
      <c r="N916">
        <v>384.6571691955241</v>
      </c>
    </row>
    <row r="917" spans="1:14">
      <c r="A917">
        <v>915</v>
      </c>
      <c r="B917">
        <v>20.82645945066346</v>
      </c>
      <c r="C917">
        <v>2724.746532360638</v>
      </c>
      <c r="D917">
        <v>0.4227153160258264</v>
      </c>
      <c r="E917">
        <v>297.8082469191228</v>
      </c>
      <c r="F917">
        <v>12.98442660774883</v>
      </c>
      <c r="G917">
        <v>40109.1803372907</v>
      </c>
      <c r="H917">
        <v>0.2350534611707049</v>
      </c>
      <c r="I917">
        <v>0.1554820671896414</v>
      </c>
      <c r="J917">
        <v>18.35391509981327</v>
      </c>
      <c r="K917">
        <v>2.855801229397878</v>
      </c>
      <c r="L917">
        <v>925.3311583210259</v>
      </c>
      <c r="M917">
        <v>593.4517690248148</v>
      </c>
      <c r="N917">
        <v>384.6574720359308</v>
      </c>
    </row>
    <row r="918" spans="1:14">
      <c r="A918">
        <v>916</v>
      </c>
      <c r="B918">
        <v>20.82649705506476</v>
      </c>
      <c r="C918">
        <v>2724.752642651099</v>
      </c>
      <c r="D918">
        <v>0.4227154363140315</v>
      </c>
      <c r="E918">
        <v>297.8088244033707</v>
      </c>
      <c r="F918">
        <v>12.98439548861211</v>
      </c>
      <c r="G918">
        <v>40109.16943062676</v>
      </c>
      <c r="H918">
        <v>0.2350535303873369</v>
      </c>
      <c r="I918">
        <v>0.1554820772885975</v>
      </c>
      <c r="J918">
        <v>18.35392077362046</v>
      </c>
      <c r="K918">
        <v>2.855801229397878</v>
      </c>
      <c r="L918">
        <v>925.3311583210259</v>
      </c>
      <c r="M918">
        <v>593.4516445644336</v>
      </c>
      <c r="N918">
        <v>384.6570933967111</v>
      </c>
    </row>
    <row r="919" spans="1:14">
      <c r="A919">
        <v>917</v>
      </c>
      <c r="B919">
        <v>20.826439415723</v>
      </c>
      <c r="C919">
        <v>2724.747461773433</v>
      </c>
      <c r="D919">
        <v>0.4227146845853065</v>
      </c>
      <c r="E919">
        <v>297.8082478751711</v>
      </c>
      <c r="F919">
        <v>12.98442754295013</v>
      </c>
      <c r="G919">
        <v>40109.20956944991</v>
      </c>
      <c r="H919">
        <v>0.2350535268796214</v>
      </c>
      <c r="I919">
        <v>0.1554820767768091</v>
      </c>
      <c r="J919">
        <v>18.35392202521535</v>
      </c>
      <c r="K919">
        <v>2.855801229397878</v>
      </c>
      <c r="L919">
        <v>925.3311583210259</v>
      </c>
      <c r="M919">
        <v>593.4516508717536</v>
      </c>
      <c r="N919">
        <v>384.6575781101675</v>
      </c>
    </row>
    <row r="920" spans="1:14">
      <c r="A920">
        <v>918</v>
      </c>
      <c r="B920">
        <v>20.82642324239369</v>
      </c>
      <c r="C920">
        <v>2724.746143978237</v>
      </c>
      <c r="D920">
        <v>0.4227145582416176</v>
      </c>
      <c r="E920">
        <v>297.8081180532715</v>
      </c>
      <c r="F920">
        <v>12.984435662415</v>
      </c>
      <c r="G920">
        <v>40109.21959477858</v>
      </c>
      <c r="H920">
        <v>0.2350535252782219</v>
      </c>
      <c r="I920">
        <v>0.1554820765431592</v>
      </c>
      <c r="J920">
        <v>18.3539212736005</v>
      </c>
      <c r="K920">
        <v>2.855801229397878</v>
      </c>
      <c r="L920">
        <v>925.3311583210259</v>
      </c>
      <c r="M920">
        <v>593.4516537512762</v>
      </c>
      <c r="N920">
        <v>384.6577131254139</v>
      </c>
    </row>
    <row r="921" spans="1:14">
      <c r="A921">
        <v>919</v>
      </c>
      <c r="B921">
        <v>20.82651402356677</v>
      </c>
      <c r="C921">
        <v>2724.755579248151</v>
      </c>
      <c r="D921">
        <v>0.4227144691262374</v>
      </c>
      <c r="E921">
        <v>297.8090481009636</v>
      </c>
      <c r="F921">
        <v>12.98439330945546</v>
      </c>
      <c r="G921">
        <v>40109.23381516332</v>
      </c>
      <c r="H921">
        <v>0.2350536766296528</v>
      </c>
      <c r="I921">
        <v>0.1554820986258862</v>
      </c>
      <c r="J921">
        <v>18.35392718641722</v>
      </c>
      <c r="K921">
        <v>2.855801229397878</v>
      </c>
      <c r="L921">
        <v>925.3311583210259</v>
      </c>
      <c r="M921">
        <v>593.4513816022009</v>
      </c>
      <c r="N921">
        <v>384.6570854324331</v>
      </c>
    </row>
    <row r="922" spans="1:14">
      <c r="A922">
        <v>920</v>
      </c>
      <c r="B922">
        <v>20.82654164161279</v>
      </c>
      <c r="C922">
        <v>2724.761537987434</v>
      </c>
      <c r="D922">
        <v>0.4227151098611293</v>
      </c>
      <c r="E922">
        <v>297.8096086029541</v>
      </c>
      <c r="F922">
        <v>12.98435669762444</v>
      </c>
      <c r="G922">
        <v>40109.18903937428</v>
      </c>
      <c r="H922">
        <v>0.2350537004599403</v>
      </c>
      <c r="I922">
        <v>0.1554821021028133</v>
      </c>
      <c r="J922">
        <v>18.35393314133544</v>
      </c>
      <c r="K922">
        <v>2.855801229397878</v>
      </c>
      <c r="L922">
        <v>925.3311583210259</v>
      </c>
      <c r="M922">
        <v>593.4513387523488</v>
      </c>
      <c r="N922">
        <v>384.6567138311171</v>
      </c>
    </row>
    <row r="923" spans="1:14">
      <c r="A923">
        <v>921</v>
      </c>
      <c r="B923">
        <v>20.82641100088311</v>
      </c>
      <c r="C923">
        <v>2724.748173299013</v>
      </c>
      <c r="D923">
        <v>0.4227147566238549</v>
      </c>
      <c r="E923">
        <v>297.8082545402921</v>
      </c>
      <c r="F923">
        <v>12.98442725202012</v>
      </c>
      <c r="G923">
        <v>40109.22646153253</v>
      </c>
      <c r="H923">
        <v>0.2350535251570478</v>
      </c>
      <c r="I923">
        <v>0.1554820765254794</v>
      </c>
      <c r="J923">
        <v>18.35392690399533</v>
      </c>
      <c r="K923">
        <v>2.855801229397878</v>
      </c>
      <c r="L923">
        <v>925.3311583210259</v>
      </c>
      <c r="M923">
        <v>593.451653969162</v>
      </c>
      <c r="N923">
        <v>384.6575393953686</v>
      </c>
    </row>
    <row r="924" spans="1:14">
      <c r="A924">
        <v>922</v>
      </c>
      <c r="B924">
        <v>20.8264022514471</v>
      </c>
      <c r="C924">
        <v>2724.746038683359</v>
      </c>
      <c r="D924">
        <v>0.4227146031787306</v>
      </c>
      <c r="E924">
        <v>297.8080329368302</v>
      </c>
      <c r="F924">
        <v>12.98443670334713</v>
      </c>
      <c r="G924">
        <v>40109.22253294088</v>
      </c>
      <c r="H924">
        <v>0.2350535224784599</v>
      </c>
      <c r="I924">
        <v>0.1554820761346637</v>
      </c>
      <c r="J924">
        <v>18.3539261076123</v>
      </c>
      <c r="K924">
        <v>2.855801229397878</v>
      </c>
      <c r="L924">
        <v>925.3311583210259</v>
      </c>
      <c r="M924">
        <v>593.4516587856066</v>
      </c>
      <c r="N924">
        <v>384.6576690285153</v>
      </c>
    </row>
    <row r="925" spans="1:14">
      <c r="A925">
        <v>923</v>
      </c>
      <c r="B925">
        <v>20.82645863093698</v>
      </c>
      <c r="C925">
        <v>2724.753258847969</v>
      </c>
      <c r="D925">
        <v>0.4227146147615309</v>
      </c>
      <c r="E925">
        <v>297.8087643203177</v>
      </c>
      <c r="F925">
        <v>12.9844045625125</v>
      </c>
      <c r="G925">
        <v>40109.23488079382</v>
      </c>
      <c r="H925">
        <v>0.2350536302389556</v>
      </c>
      <c r="I925">
        <v>0.1554820918573128</v>
      </c>
      <c r="J925">
        <v>18.3539299043563</v>
      </c>
      <c r="K925">
        <v>2.855801229397878</v>
      </c>
      <c r="L925">
        <v>925.3311583210259</v>
      </c>
      <c r="M925">
        <v>593.4514650185274</v>
      </c>
      <c r="N925">
        <v>384.6573142415556</v>
      </c>
    </row>
    <row r="926" spans="1:14">
      <c r="A926">
        <v>924</v>
      </c>
      <c r="B926">
        <v>20.82649011562121</v>
      </c>
      <c r="C926">
        <v>2724.754225485337</v>
      </c>
      <c r="D926">
        <v>0.4227147009414228</v>
      </c>
      <c r="E926">
        <v>297.8089007757689</v>
      </c>
      <c r="F926">
        <v>12.98439992083118</v>
      </c>
      <c r="G926">
        <v>40109.23468833354</v>
      </c>
      <c r="H926">
        <v>0.2350536835499116</v>
      </c>
      <c r="I926">
        <v>0.1554820996355776</v>
      </c>
      <c r="J926">
        <v>18.35392772956442</v>
      </c>
      <c r="K926">
        <v>2.855801229397878</v>
      </c>
      <c r="L926">
        <v>925.3311583210259</v>
      </c>
      <c r="M926">
        <v>593.4513691587052</v>
      </c>
      <c r="N926">
        <v>384.6572565694695</v>
      </c>
    </row>
    <row r="927" spans="1:14">
      <c r="A927">
        <v>925</v>
      </c>
      <c r="B927">
        <v>20.82629592914633</v>
      </c>
      <c r="C927">
        <v>2724.738380543518</v>
      </c>
      <c r="D927">
        <v>0.4227143717323894</v>
      </c>
      <c r="E927">
        <v>297.8072894778708</v>
      </c>
      <c r="F927">
        <v>12.98446655203277</v>
      </c>
      <c r="G927">
        <v>40109.18631939555</v>
      </c>
      <c r="H927">
        <v>0.2350535071565045</v>
      </c>
      <c r="I927">
        <v>0.155482073899135</v>
      </c>
      <c r="J927">
        <v>18.35392114447185</v>
      </c>
      <c r="K927">
        <v>2.855801229397878</v>
      </c>
      <c r="L927">
        <v>925.3311583210259</v>
      </c>
      <c r="M927">
        <v>593.4516863364436</v>
      </c>
      <c r="N927">
        <v>384.6586773128437</v>
      </c>
    </row>
    <row r="928" spans="1:14">
      <c r="A928">
        <v>926</v>
      </c>
      <c r="B928">
        <v>20.8264692999796</v>
      </c>
      <c r="C928">
        <v>2724.752051582157</v>
      </c>
      <c r="D928">
        <v>0.4227149524508576</v>
      </c>
      <c r="E928">
        <v>297.8086815977865</v>
      </c>
      <c r="F928">
        <v>12.98441005107402</v>
      </c>
      <c r="G928">
        <v>40109.23343947689</v>
      </c>
      <c r="H928">
        <v>0.2350535769097564</v>
      </c>
      <c r="I928">
        <v>0.1554820840763875</v>
      </c>
      <c r="J928">
        <v>18.35392659831634</v>
      </c>
      <c r="K928">
        <v>2.855801229397878</v>
      </c>
      <c r="L928">
        <v>925.3311583210259</v>
      </c>
      <c r="M928">
        <v>593.4515609111908</v>
      </c>
      <c r="N928">
        <v>384.6572203946482</v>
      </c>
    </row>
    <row r="929" spans="1:14">
      <c r="A929">
        <v>927</v>
      </c>
      <c r="B929">
        <v>20.82638482143398</v>
      </c>
      <c r="C929">
        <v>2724.738660604653</v>
      </c>
      <c r="D929">
        <v>0.4227153572252879</v>
      </c>
      <c r="E929">
        <v>297.8074013635389</v>
      </c>
      <c r="F929">
        <v>12.98446514113452</v>
      </c>
      <c r="G929">
        <v>40109.18590362639</v>
      </c>
      <c r="H929">
        <v>0.2350534032588102</v>
      </c>
      <c r="I929">
        <v>0.155482058740089</v>
      </c>
      <c r="J929">
        <v>18.35391481927318</v>
      </c>
      <c r="K929">
        <v>2.855801229397878</v>
      </c>
      <c r="L929">
        <v>925.3311583210259</v>
      </c>
      <c r="M929">
        <v>593.4518731578793</v>
      </c>
      <c r="N929">
        <v>384.657938098192</v>
      </c>
    </row>
    <row r="930" spans="1:14">
      <c r="A930">
        <v>928</v>
      </c>
      <c r="B930">
        <v>20.82642958385679</v>
      </c>
      <c r="C930">
        <v>2724.745551502307</v>
      </c>
      <c r="D930">
        <v>0.4227149725614925</v>
      </c>
      <c r="E930">
        <v>297.8080759831088</v>
      </c>
      <c r="F930">
        <v>12.98443953186774</v>
      </c>
      <c r="G930">
        <v>40109.22529539567</v>
      </c>
      <c r="H930">
        <v>0.2350535143619425</v>
      </c>
      <c r="I930">
        <v>0.1554820749504345</v>
      </c>
      <c r="J930">
        <v>18.35391995839001</v>
      </c>
      <c r="K930">
        <v>2.855801229397878</v>
      </c>
      <c r="L930">
        <v>925.3311583210259</v>
      </c>
      <c r="M930">
        <v>593.4516733801429</v>
      </c>
      <c r="N930">
        <v>384.6576401642826</v>
      </c>
    </row>
    <row r="931" spans="1:14">
      <c r="A931">
        <v>929</v>
      </c>
      <c r="B931">
        <v>20.8265389967338</v>
      </c>
      <c r="C931">
        <v>2724.760487167337</v>
      </c>
      <c r="D931">
        <v>0.4227143012073212</v>
      </c>
      <c r="E931">
        <v>297.8094935543907</v>
      </c>
      <c r="F931">
        <v>12.98437449637328</v>
      </c>
      <c r="G931">
        <v>40109.25874558345</v>
      </c>
      <c r="H931">
        <v>0.2350537033592776</v>
      </c>
      <c r="I931">
        <v>0.1554821025258374</v>
      </c>
      <c r="J931">
        <v>18.3539333814653</v>
      </c>
      <c r="K931">
        <v>2.855801229397878</v>
      </c>
      <c r="L931">
        <v>925.3311583210259</v>
      </c>
      <c r="M931">
        <v>593.451333538978</v>
      </c>
      <c r="N931">
        <v>384.6567246396597</v>
      </c>
    </row>
    <row r="932" spans="1:14">
      <c r="A932">
        <v>930</v>
      </c>
      <c r="B932">
        <v>20.826483265165</v>
      </c>
      <c r="C932">
        <v>2724.756080580334</v>
      </c>
      <c r="D932">
        <v>0.4227148520053493</v>
      </c>
      <c r="E932">
        <v>297.8090595857168</v>
      </c>
      <c r="F932">
        <v>12.98439301992151</v>
      </c>
      <c r="G932">
        <v>40109.24525633302</v>
      </c>
      <c r="H932">
        <v>0.2350536545204381</v>
      </c>
      <c r="I932">
        <v>0.1554820954000703</v>
      </c>
      <c r="J932">
        <v>18.35393068156778</v>
      </c>
      <c r="K932">
        <v>2.855801229397878</v>
      </c>
      <c r="L932">
        <v>925.3311583210259</v>
      </c>
      <c r="M932">
        <v>593.4514213573552</v>
      </c>
      <c r="N932">
        <v>384.6570982855798</v>
      </c>
    </row>
    <row r="933" spans="1:14">
      <c r="A933">
        <v>931</v>
      </c>
      <c r="B933">
        <v>20.82642543862207</v>
      </c>
      <c r="C933">
        <v>2724.744801820009</v>
      </c>
      <c r="D933">
        <v>0.4227150967162279</v>
      </c>
      <c r="E933">
        <v>297.8079503984238</v>
      </c>
      <c r="F933">
        <v>12.98445372660501</v>
      </c>
      <c r="G933">
        <v>40109.28318105994</v>
      </c>
      <c r="H933">
        <v>0.235053417629848</v>
      </c>
      <c r="I933">
        <v>0.1554820608368746</v>
      </c>
      <c r="J933">
        <v>18.35392309137228</v>
      </c>
      <c r="K933">
        <v>2.855801229397878</v>
      </c>
      <c r="L933">
        <v>925.3311583210259</v>
      </c>
      <c r="M933">
        <v>593.4518473168944</v>
      </c>
      <c r="N933">
        <v>384.6573758512128</v>
      </c>
    </row>
    <row r="934" spans="1:14">
      <c r="A934">
        <v>932</v>
      </c>
      <c r="B934">
        <v>20.82646917258321</v>
      </c>
      <c r="C934">
        <v>2724.75335906584</v>
      </c>
      <c r="D934">
        <v>0.4227144858171024</v>
      </c>
      <c r="E934">
        <v>297.8088203168869</v>
      </c>
      <c r="F934">
        <v>12.98440595067063</v>
      </c>
      <c r="G934">
        <v>40109.24504810956</v>
      </c>
      <c r="H934">
        <v>0.2350536439016851</v>
      </c>
      <c r="I934">
        <v>0.1554820938507551</v>
      </c>
      <c r="J934">
        <v>18.35392686123357</v>
      </c>
      <c r="K934">
        <v>2.855801229397878</v>
      </c>
      <c r="L934">
        <v>925.3311583210259</v>
      </c>
      <c r="M934">
        <v>593.4514404512144</v>
      </c>
      <c r="N934">
        <v>384.6573534697384</v>
      </c>
    </row>
    <row r="935" spans="1:14">
      <c r="A935">
        <v>933</v>
      </c>
      <c r="B935">
        <v>20.82649950206827</v>
      </c>
      <c r="C935">
        <v>2724.757469587208</v>
      </c>
      <c r="D935">
        <v>0.4227153606204352</v>
      </c>
      <c r="E935">
        <v>297.8092247588633</v>
      </c>
      <c r="F935">
        <v>12.98438520640946</v>
      </c>
      <c r="G935">
        <v>40109.23874730468</v>
      </c>
      <c r="H935">
        <v>0.2350535683789575</v>
      </c>
      <c r="I935">
        <v>0.1554820828317129</v>
      </c>
      <c r="J935">
        <v>18.35392975013665</v>
      </c>
      <c r="K935">
        <v>2.855801229397878</v>
      </c>
      <c r="L935">
        <v>925.3311583210259</v>
      </c>
      <c r="M935">
        <v>593.4515762506537</v>
      </c>
      <c r="N935">
        <v>384.6567953871299</v>
      </c>
    </row>
    <row r="936" spans="1:14">
      <c r="A936">
        <v>934</v>
      </c>
      <c r="B936">
        <v>20.82652876683216</v>
      </c>
      <c r="C936">
        <v>2724.758241633912</v>
      </c>
      <c r="D936">
        <v>0.4227153802907724</v>
      </c>
      <c r="E936">
        <v>297.809298534164</v>
      </c>
      <c r="F936">
        <v>12.98437976419289</v>
      </c>
      <c r="G936">
        <v>40109.2291389594</v>
      </c>
      <c r="H936">
        <v>0.235053637238071</v>
      </c>
      <c r="I936">
        <v>0.1554820928785094</v>
      </c>
      <c r="J936">
        <v>18.3539304693467</v>
      </c>
      <c r="K936">
        <v>2.855801229397878</v>
      </c>
      <c r="L936">
        <v>925.3311583210259</v>
      </c>
      <c r="M936">
        <v>593.4514524332351</v>
      </c>
      <c r="N936">
        <v>384.6567369531924</v>
      </c>
    </row>
    <row r="937" spans="1:14">
      <c r="A937">
        <v>935</v>
      </c>
      <c r="B937">
        <v>20.82648012517938</v>
      </c>
      <c r="C937">
        <v>2724.757095593729</v>
      </c>
      <c r="D937">
        <v>0.4227144362738881</v>
      </c>
      <c r="E937">
        <v>297.8091225624277</v>
      </c>
      <c r="F937">
        <v>12.98439149026565</v>
      </c>
      <c r="G937">
        <v>40109.26327911739</v>
      </c>
      <c r="H937">
        <v>0.2350536612007754</v>
      </c>
      <c r="I937">
        <v>0.1554820963747561</v>
      </c>
      <c r="J937">
        <v>18.35393402819807</v>
      </c>
      <c r="K937">
        <v>2.855801229397878</v>
      </c>
      <c r="L937">
        <v>925.3311583210259</v>
      </c>
      <c r="M937">
        <v>593.4514093452656</v>
      </c>
      <c r="N937">
        <v>384.6570653071573</v>
      </c>
    </row>
    <row r="938" spans="1:14">
      <c r="A938">
        <v>936</v>
      </c>
      <c r="B938">
        <v>20.82644880110308</v>
      </c>
      <c r="C938">
        <v>2724.746982603221</v>
      </c>
      <c r="D938">
        <v>0.4227152395894962</v>
      </c>
      <c r="E938">
        <v>297.8082105210135</v>
      </c>
      <c r="F938">
        <v>12.98443373389545</v>
      </c>
      <c r="G938">
        <v>40109.23086346727</v>
      </c>
      <c r="H938">
        <v>0.2350534952524377</v>
      </c>
      <c r="I938">
        <v>0.1554820721622888</v>
      </c>
      <c r="J938">
        <v>18.35392138211164</v>
      </c>
      <c r="K938">
        <v>2.855801229397878</v>
      </c>
      <c r="L938">
        <v>925.3311583210259</v>
      </c>
      <c r="M938">
        <v>593.4517077414814</v>
      </c>
      <c r="N938">
        <v>384.657410801859</v>
      </c>
    </row>
    <row r="939" spans="1:14">
      <c r="A939">
        <v>937</v>
      </c>
      <c r="B939">
        <v>20.826406359375</v>
      </c>
      <c r="C939">
        <v>2724.740995689139</v>
      </c>
      <c r="D939">
        <v>0.4227151340889151</v>
      </c>
      <c r="E939">
        <v>297.8076639648231</v>
      </c>
      <c r="F939">
        <v>12.98445768473694</v>
      </c>
      <c r="G939">
        <v>40109.20590976832</v>
      </c>
      <c r="H939">
        <v>0.2350533985088407</v>
      </c>
      <c r="I939">
        <v>0.1554820580470515</v>
      </c>
      <c r="J939">
        <v>18.35391445325575</v>
      </c>
      <c r="K939">
        <v>2.855801229397878</v>
      </c>
      <c r="L939">
        <v>925.3311583210259</v>
      </c>
      <c r="M939">
        <v>593.4518816989391</v>
      </c>
      <c r="N939">
        <v>384.6577728898308</v>
      </c>
    </row>
    <row r="940" spans="1:14">
      <c r="A940">
        <v>938</v>
      </c>
      <c r="B940">
        <v>20.82643370305544</v>
      </c>
      <c r="C940">
        <v>2724.744524450254</v>
      </c>
      <c r="D940">
        <v>0.4227154275735709</v>
      </c>
      <c r="E940">
        <v>297.8079772901994</v>
      </c>
      <c r="F940">
        <v>12.98444417266579</v>
      </c>
      <c r="G940">
        <v>40109.2239139833</v>
      </c>
      <c r="H940">
        <v>0.2350534949085308</v>
      </c>
      <c r="I940">
        <v>0.1554820721121115</v>
      </c>
      <c r="J940">
        <v>18.35391921274839</v>
      </c>
      <c r="K940">
        <v>2.855801229397878</v>
      </c>
      <c r="L940">
        <v>925.3311583210259</v>
      </c>
      <c r="M940">
        <v>593.4517083598699</v>
      </c>
      <c r="N940">
        <v>384.6576063943654</v>
      </c>
    </row>
    <row r="941" spans="1:14">
      <c r="A941">
        <v>939</v>
      </c>
      <c r="B941">
        <v>20.82640830650827</v>
      </c>
      <c r="C941">
        <v>2724.743867148341</v>
      </c>
      <c r="D941">
        <v>0.4227159499746058</v>
      </c>
      <c r="E941">
        <v>297.8078435972787</v>
      </c>
      <c r="F941">
        <v>12.98444796589108</v>
      </c>
      <c r="G941">
        <v>40109.227515718</v>
      </c>
      <c r="H941">
        <v>0.2350533677007124</v>
      </c>
      <c r="I941">
        <v>0.1554820535520362</v>
      </c>
      <c r="J941">
        <v>18.35392333226032</v>
      </c>
      <c r="K941">
        <v>2.855801229397878</v>
      </c>
      <c r="L941">
        <v>925.3311583210259</v>
      </c>
      <c r="M941">
        <v>593.4519370959504</v>
      </c>
      <c r="N941">
        <v>384.6573657822091</v>
      </c>
    </row>
    <row r="942" spans="1:14">
      <c r="A942">
        <v>940</v>
      </c>
      <c r="B942">
        <v>20.82651362696529</v>
      </c>
      <c r="C942">
        <v>2724.752849990858</v>
      </c>
      <c r="D942">
        <v>0.4227151926650891</v>
      </c>
      <c r="E942">
        <v>297.808791138278</v>
      </c>
      <c r="F942">
        <v>12.98440848732071</v>
      </c>
      <c r="G942">
        <v>40109.24565152627</v>
      </c>
      <c r="H942">
        <v>0.2350535700214216</v>
      </c>
      <c r="I942">
        <v>0.1554820830713544</v>
      </c>
      <c r="J942">
        <v>18.35392486671487</v>
      </c>
      <c r="K942">
        <v>2.855801229397878</v>
      </c>
      <c r="L942">
        <v>925.3311583210259</v>
      </c>
      <c r="M942">
        <v>593.4515732972956</v>
      </c>
      <c r="N942">
        <v>384.6569292410882</v>
      </c>
    </row>
    <row r="943" spans="1:14">
      <c r="A943">
        <v>941</v>
      </c>
      <c r="B943">
        <v>20.82648051437291</v>
      </c>
      <c r="C943">
        <v>2724.753037208154</v>
      </c>
      <c r="D943">
        <v>0.4227153268755202</v>
      </c>
      <c r="E943">
        <v>297.8087765866229</v>
      </c>
      <c r="F943">
        <v>12.98440508241708</v>
      </c>
      <c r="G943">
        <v>40109.23195829491</v>
      </c>
      <c r="H943">
        <v>0.2350535997930673</v>
      </c>
      <c r="I943">
        <v>0.1554820874151461</v>
      </c>
      <c r="J943">
        <v>18.35392741902391</v>
      </c>
      <c r="K943">
        <v>2.855801229397878</v>
      </c>
      <c r="L943">
        <v>925.3311583210259</v>
      </c>
      <c r="M943">
        <v>593.4515197640922</v>
      </c>
      <c r="N943">
        <v>384.6571412120515</v>
      </c>
    </row>
    <row r="944" spans="1:14">
      <c r="A944">
        <v>942</v>
      </c>
      <c r="B944">
        <v>20.8264687742271</v>
      </c>
      <c r="C944">
        <v>2724.755966912884</v>
      </c>
      <c r="D944">
        <v>0.4227156735012697</v>
      </c>
      <c r="E944">
        <v>297.8090332323393</v>
      </c>
      <c r="F944">
        <v>12.98438512429386</v>
      </c>
      <c r="G944">
        <v>40109.19927721019</v>
      </c>
      <c r="H944">
        <v>0.235053658401129</v>
      </c>
      <c r="I944">
        <v>0.1554820959662774</v>
      </c>
      <c r="J944">
        <v>18.35393167459862</v>
      </c>
      <c r="K944">
        <v>2.855801229397878</v>
      </c>
      <c r="L944">
        <v>925.3311583210259</v>
      </c>
      <c r="M944">
        <v>593.4514143793842</v>
      </c>
      <c r="N944">
        <v>384.6571718216934</v>
      </c>
    </row>
    <row r="945" spans="1:14">
      <c r="A945">
        <v>943</v>
      </c>
      <c r="B945">
        <v>20.8264567252815</v>
      </c>
      <c r="C945">
        <v>2724.746681012145</v>
      </c>
      <c r="D945">
        <v>0.4227150612267187</v>
      </c>
      <c r="E945">
        <v>297.8081376204321</v>
      </c>
      <c r="F945">
        <v>12.98444156756729</v>
      </c>
      <c r="G945">
        <v>40109.26572103128</v>
      </c>
      <c r="H945">
        <v>0.2350535075572541</v>
      </c>
      <c r="I945">
        <v>0.1554820739576059</v>
      </c>
      <c r="J945">
        <v>18.35392393266179</v>
      </c>
      <c r="K945">
        <v>2.855801229397878</v>
      </c>
      <c r="L945">
        <v>925.3311583210259</v>
      </c>
      <c r="M945">
        <v>593.4516856158438</v>
      </c>
      <c r="N945">
        <v>384.6573470639969</v>
      </c>
    </row>
    <row r="946" spans="1:14">
      <c r="A946">
        <v>944</v>
      </c>
      <c r="B946">
        <v>20.82654173308874</v>
      </c>
      <c r="C946">
        <v>2724.762218620467</v>
      </c>
      <c r="D946">
        <v>0.4227154064254766</v>
      </c>
      <c r="E946">
        <v>297.8096529449147</v>
      </c>
      <c r="F946">
        <v>12.98435937383889</v>
      </c>
      <c r="G946">
        <v>40109.2212986345</v>
      </c>
      <c r="H946">
        <v>0.2350537559579102</v>
      </c>
      <c r="I946">
        <v>0.1554821102001734</v>
      </c>
      <c r="J946">
        <v>18.35393548245634</v>
      </c>
      <c r="K946">
        <v>2.855801229397878</v>
      </c>
      <c r="L946">
        <v>925.3311583210259</v>
      </c>
      <c r="M946">
        <v>593.4512389600516</v>
      </c>
      <c r="N946">
        <v>384.6566857714669</v>
      </c>
    </row>
    <row r="947" spans="1:14">
      <c r="A947">
        <v>945</v>
      </c>
      <c r="B947">
        <v>20.82645703045834</v>
      </c>
      <c r="C947">
        <v>2724.751275375437</v>
      </c>
      <c r="D947">
        <v>0.422715497540885</v>
      </c>
      <c r="E947">
        <v>297.8085817316334</v>
      </c>
      <c r="F947">
        <v>12.98441161622518</v>
      </c>
      <c r="G947">
        <v>40109.22181159948</v>
      </c>
      <c r="H947">
        <v>0.2350534756682163</v>
      </c>
      <c r="I947">
        <v>0.1554820693048804</v>
      </c>
      <c r="J947">
        <v>18.35392745281615</v>
      </c>
      <c r="K947">
        <v>2.855801229397878</v>
      </c>
      <c r="L947">
        <v>925.3311583210259</v>
      </c>
      <c r="M947">
        <v>593.4517429564266</v>
      </c>
      <c r="N947">
        <v>384.6570226416714</v>
      </c>
    </row>
    <row r="948" spans="1:14">
      <c r="A948">
        <v>946</v>
      </c>
      <c r="B948">
        <v>20.82646960884081</v>
      </c>
      <c r="C948">
        <v>2724.753968514428</v>
      </c>
      <c r="D948">
        <v>0.4227151364021667</v>
      </c>
      <c r="E948">
        <v>297.8088224143886</v>
      </c>
      <c r="F948">
        <v>12.98440177858448</v>
      </c>
      <c r="G948">
        <v>40109.23813894878</v>
      </c>
      <c r="H948">
        <v>0.2350535498161425</v>
      </c>
      <c r="I948">
        <v>0.1554820801233307</v>
      </c>
      <c r="J948">
        <v>18.3539309109947</v>
      </c>
      <c r="K948">
        <v>2.855801229397878</v>
      </c>
      <c r="L948">
        <v>925.3311583210259</v>
      </c>
      <c r="M948">
        <v>593.4516096289622</v>
      </c>
      <c r="N948">
        <v>384.6569678355456</v>
      </c>
    </row>
    <row r="949" spans="1:14">
      <c r="A949">
        <v>947</v>
      </c>
      <c r="B949">
        <v>20.82650685768605</v>
      </c>
      <c r="C949">
        <v>2724.754817261761</v>
      </c>
      <c r="D949">
        <v>0.422715624269334</v>
      </c>
      <c r="E949">
        <v>297.809011590945</v>
      </c>
      <c r="F949">
        <v>12.98439330767752</v>
      </c>
      <c r="G949">
        <v>40109.21401761246</v>
      </c>
      <c r="H949">
        <v>0.2350535225154322</v>
      </c>
      <c r="I949">
        <v>0.1554820761400581</v>
      </c>
      <c r="J949">
        <v>18.35392400683498</v>
      </c>
      <c r="K949">
        <v>2.855801229397878</v>
      </c>
      <c r="L949">
        <v>925.3311583210259</v>
      </c>
      <c r="M949">
        <v>593.4516587191258</v>
      </c>
      <c r="N949">
        <v>384.656786566815</v>
      </c>
    </row>
    <row r="950" spans="1:14">
      <c r="A950">
        <v>948</v>
      </c>
      <c r="B950">
        <v>20.82652834416561</v>
      </c>
      <c r="C950">
        <v>2724.757286509069</v>
      </c>
      <c r="D950">
        <v>0.4227155106449033</v>
      </c>
      <c r="E950">
        <v>297.8092550368678</v>
      </c>
      <c r="F950">
        <v>12.98438365779786</v>
      </c>
      <c r="G950">
        <v>40109.22555380908</v>
      </c>
      <c r="H950">
        <v>0.2350535748360361</v>
      </c>
      <c r="I950">
        <v>0.1554820837738242</v>
      </c>
      <c r="J950">
        <v>18.35392560252717</v>
      </c>
      <c r="K950">
        <v>2.855801229397878</v>
      </c>
      <c r="L950">
        <v>925.3311583210259</v>
      </c>
      <c r="M950">
        <v>593.4515646400038</v>
      </c>
      <c r="N950">
        <v>384.6566531120389</v>
      </c>
    </row>
    <row r="951" spans="1:14">
      <c r="A951">
        <v>949</v>
      </c>
      <c r="B951">
        <v>20.82656054769286</v>
      </c>
      <c r="C951">
        <v>2724.75904190841</v>
      </c>
      <c r="D951">
        <v>0.4227158509046327</v>
      </c>
      <c r="E951">
        <v>297.8094260601019</v>
      </c>
      <c r="F951">
        <v>12.98437074583329</v>
      </c>
      <c r="G951">
        <v>40109.20077538164</v>
      </c>
      <c r="H951">
        <v>0.2350535420041043</v>
      </c>
      <c r="I951">
        <v>0.155482078983526</v>
      </c>
      <c r="J951">
        <v>18.35392641994495</v>
      </c>
      <c r="K951">
        <v>2.855801229397878</v>
      </c>
      <c r="L951">
        <v>925.3311583210259</v>
      </c>
      <c r="M951">
        <v>593.4516236760035</v>
      </c>
      <c r="N951">
        <v>384.6563242621312</v>
      </c>
    </row>
    <row r="952" spans="1:14">
      <c r="A952">
        <v>950</v>
      </c>
      <c r="B952">
        <v>20.82636949177045</v>
      </c>
      <c r="C952">
        <v>2724.737865834677</v>
      </c>
      <c r="D952">
        <v>0.422715061585794</v>
      </c>
      <c r="E952">
        <v>297.8073657125692</v>
      </c>
      <c r="F952">
        <v>12.98447799248171</v>
      </c>
      <c r="G952">
        <v>40109.23529740494</v>
      </c>
      <c r="H952">
        <v>0.2350533372049965</v>
      </c>
      <c r="I952">
        <v>0.1554820491026034</v>
      </c>
      <c r="J952">
        <v>18.35391130325836</v>
      </c>
      <c r="K952">
        <v>2.855801229397878</v>
      </c>
      <c r="L952">
        <v>925.3311583210259</v>
      </c>
      <c r="M952">
        <v>593.4519919312182</v>
      </c>
      <c r="N952">
        <v>384.6579484171438</v>
      </c>
    </row>
    <row r="953" spans="1:14">
      <c r="A953">
        <v>951</v>
      </c>
      <c r="B953">
        <v>20.82642448030679</v>
      </c>
      <c r="C953">
        <v>2724.749554422153</v>
      </c>
      <c r="D953">
        <v>0.4227157753963153</v>
      </c>
      <c r="E953">
        <v>297.8084722938015</v>
      </c>
      <c r="F953">
        <v>12.98440590571654</v>
      </c>
      <c r="G953">
        <v>40109.14600105606</v>
      </c>
      <c r="H953">
        <v>0.2350534966806568</v>
      </c>
      <c r="I953">
        <v>0.1554820723706711</v>
      </c>
      <c r="J953">
        <v>18.35392227191609</v>
      </c>
      <c r="K953">
        <v>2.855801229397878</v>
      </c>
      <c r="L953">
        <v>925.3311583210259</v>
      </c>
      <c r="M953">
        <v>593.4517051733598</v>
      </c>
      <c r="N953">
        <v>384.6574653464582</v>
      </c>
    </row>
    <row r="954" spans="1:14">
      <c r="A954">
        <v>952</v>
      </c>
      <c r="B954">
        <v>20.82643493161895</v>
      </c>
      <c r="C954">
        <v>2724.751119820858</v>
      </c>
      <c r="D954">
        <v>0.4227158776262305</v>
      </c>
      <c r="E954">
        <v>297.8086493567946</v>
      </c>
      <c r="F954">
        <v>12.98439886197265</v>
      </c>
      <c r="G954">
        <v>40109.14826770236</v>
      </c>
      <c r="H954">
        <v>0.2350534991684682</v>
      </c>
      <c r="I954">
        <v>0.1554820727336517</v>
      </c>
      <c r="J954">
        <v>18.35392189999176</v>
      </c>
      <c r="K954">
        <v>2.855801229397878</v>
      </c>
      <c r="L954">
        <v>925.3311583210259</v>
      </c>
      <c r="M954">
        <v>593.451700699957</v>
      </c>
      <c r="N954">
        <v>384.6573801969752</v>
      </c>
    </row>
    <row r="955" spans="1:14">
      <c r="A955">
        <v>953</v>
      </c>
      <c r="B955">
        <v>20.82642142946862</v>
      </c>
      <c r="C955">
        <v>2724.744687021505</v>
      </c>
      <c r="D955">
        <v>0.4227155288802191</v>
      </c>
      <c r="E955">
        <v>297.8080420892072</v>
      </c>
      <c r="F955">
        <v>12.98442658121628</v>
      </c>
      <c r="G955">
        <v>40109.13227136077</v>
      </c>
      <c r="H955">
        <v>0.2350534619862408</v>
      </c>
      <c r="I955">
        <v>0.155482067308631</v>
      </c>
      <c r="J955">
        <v>18.35391552187955</v>
      </c>
      <c r="K955">
        <v>2.855801229397878</v>
      </c>
      <c r="L955">
        <v>925.3311583210259</v>
      </c>
      <c r="M955">
        <v>593.4517675583782</v>
      </c>
      <c r="N955">
        <v>384.6577532415861</v>
      </c>
    </row>
    <row r="956" spans="1:14">
      <c r="A956">
        <v>954</v>
      </c>
      <c r="B956">
        <v>20.82640555871045</v>
      </c>
      <c r="C956">
        <v>2724.747751557709</v>
      </c>
      <c r="D956">
        <v>0.4227158329356897</v>
      </c>
      <c r="E956">
        <v>297.8082922531945</v>
      </c>
      <c r="F956">
        <v>12.98441280335185</v>
      </c>
      <c r="G956">
        <v>40109.1367714412</v>
      </c>
      <c r="H956">
        <v>0.235053459939858</v>
      </c>
      <c r="I956">
        <v>0.1554820670100564</v>
      </c>
      <c r="J956">
        <v>18.35392111381412</v>
      </c>
      <c r="K956">
        <v>2.855801229397878</v>
      </c>
      <c r="L956">
        <v>925.3311583210259</v>
      </c>
      <c r="M956">
        <v>593.451771238036</v>
      </c>
      <c r="N956">
        <v>384.6575590769637</v>
      </c>
    </row>
    <row r="957" spans="1:14">
      <c r="A957">
        <v>955</v>
      </c>
      <c r="B957">
        <v>20.82635903375801</v>
      </c>
      <c r="C957">
        <v>2724.739726512758</v>
      </c>
      <c r="D957">
        <v>0.4227160192849116</v>
      </c>
      <c r="E957">
        <v>297.807481906736</v>
      </c>
      <c r="F957">
        <v>12.98446055359648</v>
      </c>
      <c r="G957">
        <v>40109.18858442538</v>
      </c>
      <c r="H957">
        <v>0.2350532783196793</v>
      </c>
      <c r="I957">
        <v>0.1554820405110287</v>
      </c>
      <c r="J957">
        <v>18.35391727616913</v>
      </c>
      <c r="K957">
        <v>2.855801229397878</v>
      </c>
      <c r="L957">
        <v>925.3311583210259</v>
      </c>
      <c r="M957">
        <v>593.4520978147176</v>
      </c>
      <c r="N957">
        <v>384.6577102930734</v>
      </c>
    </row>
    <row r="958" spans="1:14">
      <c r="A958">
        <v>956</v>
      </c>
      <c r="B958">
        <v>20.82638540789489</v>
      </c>
      <c r="C958">
        <v>2724.743062890858</v>
      </c>
      <c r="D958">
        <v>0.4227157874093969</v>
      </c>
      <c r="E958">
        <v>297.8078413443464</v>
      </c>
      <c r="F958">
        <v>12.98443336065819</v>
      </c>
      <c r="G958">
        <v>40109.12703902514</v>
      </c>
      <c r="H958">
        <v>0.2350534378224616</v>
      </c>
      <c r="I958">
        <v>0.155482063783049</v>
      </c>
      <c r="J958">
        <v>18.35391722104083</v>
      </c>
      <c r="K958">
        <v>2.855801229397878</v>
      </c>
      <c r="L958">
        <v>925.3311583210259</v>
      </c>
      <c r="M958">
        <v>593.4518110079663</v>
      </c>
      <c r="N958">
        <v>384.6578496892336</v>
      </c>
    </row>
    <row r="959" spans="1:14">
      <c r="A959">
        <v>957</v>
      </c>
      <c r="B959">
        <v>20.82637824902714</v>
      </c>
      <c r="C959">
        <v>2724.743141532836</v>
      </c>
      <c r="D959">
        <v>0.4227163118736981</v>
      </c>
      <c r="E959">
        <v>297.807870483381</v>
      </c>
      <c r="F959">
        <v>12.98443076983238</v>
      </c>
      <c r="G959">
        <v>40109.11496259848</v>
      </c>
      <c r="H959">
        <v>0.2350533543314922</v>
      </c>
      <c r="I959">
        <v>0.1554820516014196</v>
      </c>
      <c r="J959">
        <v>18.35391589696262</v>
      </c>
      <c r="K959">
        <v>2.855801229397878</v>
      </c>
      <c r="L959">
        <v>925.3311583210259</v>
      </c>
      <c r="M959">
        <v>593.4519611355485</v>
      </c>
      <c r="N959">
        <v>384.6577169580647</v>
      </c>
    </row>
    <row r="960" spans="1:14">
      <c r="A960">
        <v>958</v>
      </c>
      <c r="B960">
        <v>20.82643297811381</v>
      </c>
      <c r="C960">
        <v>2724.752424196533</v>
      </c>
      <c r="D960">
        <v>0.4227155411540796</v>
      </c>
      <c r="E960">
        <v>297.8087241364762</v>
      </c>
      <c r="F960">
        <v>12.98439529839089</v>
      </c>
      <c r="G960">
        <v>40109.16272101433</v>
      </c>
      <c r="H960">
        <v>0.2350535439482331</v>
      </c>
      <c r="I960">
        <v>0.1554820792671814</v>
      </c>
      <c r="J960">
        <v>18.35392641106866</v>
      </c>
      <c r="K960">
        <v>2.855801229397878</v>
      </c>
      <c r="L960">
        <v>925.3311583210259</v>
      </c>
      <c r="M960">
        <v>593.4516201802115</v>
      </c>
      <c r="N960">
        <v>384.6573606720233</v>
      </c>
    </row>
    <row r="961" spans="1:14">
      <c r="A961">
        <v>959</v>
      </c>
      <c r="B961">
        <v>20.82640022168567</v>
      </c>
      <c r="C961">
        <v>2724.749285403273</v>
      </c>
      <c r="D961">
        <v>0.4227152901610252</v>
      </c>
      <c r="E961">
        <v>297.8084312018436</v>
      </c>
      <c r="F961">
        <v>12.98440720161243</v>
      </c>
      <c r="G961">
        <v>40109.14607693822</v>
      </c>
      <c r="H961">
        <v>0.2350534786758504</v>
      </c>
      <c r="I961">
        <v>0.155482069743705</v>
      </c>
      <c r="J961">
        <v>18.35392325957766</v>
      </c>
      <c r="K961">
        <v>2.855801229397878</v>
      </c>
      <c r="L961">
        <v>925.3311583210259</v>
      </c>
      <c r="M961">
        <v>593.4517375483141</v>
      </c>
      <c r="N961">
        <v>384.657579952242</v>
      </c>
    </row>
    <row r="962" spans="1:14">
      <c r="A962">
        <v>960</v>
      </c>
      <c r="B962">
        <v>20.82639868483077</v>
      </c>
      <c r="C962">
        <v>2724.748417690679</v>
      </c>
      <c r="D962">
        <v>0.4227159110298414</v>
      </c>
      <c r="E962">
        <v>297.8083351787773</v>
      </c>
      <c r="F962">
        <v>12.98441213324003</v>
      </c>
      <c r="G962">
        <v>40109.15041835993</v>
      </c>
      <c r="H962">
        <v>0.2350534774372213</v>
      </c>
      <c r="I962">
        <v>0.1554820695629845</v>
      </c>
      <c r="J962">
        <v>18.35392341795542</v>
      </c>
      <c r="K962">
        <v>2.855801229397878</v>
      </c>
      <c r="L962">
        <v>925.3311583210259</v>
      </c>
      <c r="M962">
        <v>593.4517397755288</v>
      </c>
      <c r="N962">
        <v>384.657580764058</v>
      </c>
    </row>
    <row r="963" spans="1:14">
      <c r="A963">
        <v>961</v>
      </c>
      <c r="B963">
        <v>20.82641225743438</v>
      </c>
      <c r="C963">
        <v>2724.752121341863</v>
      </c>
      <c r="D963">
        <v>0.4227160585902392</v>
      </c>
      <c r="E963">
        <v>297.8086262906104</v>
      </c>
      <c r="F963">
        <v>12.9843972015236</v>
      </c>
      <c r="G963">
        <v>40109.16522737461</v>
      </c>
      <c r="H963">
        <v>0.2350534624467347</v>
      </c>
      <c r="I963">
        <v>0.1554820673758187</v>
      </c>
      <c r="J963">
        <v>18.35393076740009</v>
      </c>
      <c r="K963">
        <v>2.855801229397878</v>
      </c>
      <c r="L963">
        <v>925.3311583210259</v>
      </c>
      <c r="M963">
        <v>593.4517667303501</v>
      </c>
      <c r="N963">
        <v>384.6571769464554</v>
      </c>
    </row>
    <row r="964" spans="1:14">
      <c r="A964">
        <v>962</v>
      </c>
      <c r="B964">
        <v>20.8264016788615</v>
      </c>
      <c r="C964">
        <v>2724.751609676867</v>
      </c>
      <c r="D964">
        <v>0.4227154033859184</v>
      </c>
      <c r="E964">
        <v>297.808604032283</v>
      </c>
      <c r="F964">
        <v>12.98439945291308</v>
      </c>
      <c r="G964">
        <v>40109.16420900576</v>
      </c>
      <c r="H964">
        <v>0.2350534984553274</v>
      </c>
      <c r="I964">
        <v>0.1554820726296019</v>
      </c>
      <c r="J964">
        <v>18.35392860163407</v>
      </c>
      <c r="K964">
        <v>2.855801229397878</v>
      </c>
      <c r="L964">
        <v>925.3311583210259</v>
      </c>
      <c r="M964">
        <v>593.4517019822738</v>
      </c>
      <c r="N964">
        <v>384.6574328675525</v>
      </c>
    </row>
    <row r="965" spans="1:14">
      <c r="A965">
        <v>963</v>
      </c>
      <c r="B965">
        <v>20.82644355729743</v>
      </c>
      <c r="C965">
        <v>2724.754887821448</v>
      </c>
      <c r="D965">
        <v>0.4227145666983844</v>
      </c>
      <c r="E965">
        <v>297.8089945908764</v>
      </c>
      <c r="F965">
        <v>12.98438829563452</v>
      </c>
      <c r="G965">
        <v>40109.18853678459</v>
      </c>
      <c r="H965">
        <v>0.2350536675564024</v>
      </c>
      <c r="I965">
        <v>0.1554820973020655</v>
      </c>
      <c r="J965">
        <v>18.35392613060583</v>
      </c>
      <c r="K965">
        <v>2.855801229397878</v>
      </c>
      <c r="L965">
        <v>925.3311583210259</v>
      </c>
      <c r="M965">
        <v>593.4513979170475</v>
      </c>
      <c r="N965">
        <v>384.6575575218008</v>
      </c>
    </row>
    <row r="966" spans="1:14">
      <c r="A966">
        <v>964</v>
      </c>
      <c r="B966">
        <v>20.82649612374019</v>
      </c>
      <c r="C966">
        <v>2724.761080710014</v>
      </c>
      <c r="D966">
        <v>0.42271572605853</v>
      </c>
      <c r="E966">
        <v>297.8095497091716</v>
      </c>
      <c r="F966">
        <v>12.9843549897459</v>
      </c>
      <c r="G966">
        <v>40109.16785734607</v>
      </c>
      <c r="H966">
        <v>0.2350536276084177</v>
      </c>
      <c r="I966">
        <v>0.1554820914735076</v>
      </c>
      <c r="J966">
        <v>18.35393409241798</v>
      </c>
      <c r="K966">
        <v>2.855801229397878</v>
      </c>
      <c r="L966">
        <v>925.3311583210259</v>
      </c>
      <c r="M966">
        <v>593.4514697485672</v>
      </c>
      <c r="N966">
        <v>384.656762009239</v>
      </c>
    </row>
    <row r="967" spans="1:14">
      <c r="A967">
        <v>965</v>
      </c>
      <c r="B967">
        <v>20.8265065716711</v>
      </c>
      <c r="C967">
        <v>2724.756395888419</v>
      </c>
      <c r="D967">
        <v>0.4227163860444151</v>
      </c>
      <c r="E967">
        <v>297.8091676921875</v>
      </c>
      <c r="F967">
        <v>12.98437336015223</v>
      </c>
      <c r="G967">
        <v>40109.14630833703</v>
      </c>
      <c r="H967">
        <v>0.23505355841925</v>
      </c>
      <c r="I967">
        <v>0.1554820813785553</v>
      </c>
      <c r="J967">
        <v>18.35392584311525</v>
      </c>
      <c r="K967">
        <v>2.855801229397878</v>
      </c>
      <c r="L967">
        <v>925.3311583210259</v>
      </c>
      <c r="M967">
        <v>593.4515941594751</v>
      </c>
      <c r="N967">
        <v>384.6568353224663</v>
      </c>
    </row>
    <row r="968" spans="1:14">
      <c r="A968">
        <v>966</v>
      </c>
      <c r="B968">
        <v>20.82641544754056</v>
      </c>
      <c r="C968">
        <v>2724.750195842708</v>
      </c>
      <c r="D968">
        <v>0.422715393607291</v>
      </c>
      <c r="E968">
        <v>297.8084949123499</v>
      </c>
      <c r="F968">
        <v>12.98440446351873</v>
      </c>
      <c r="G968">
        <v>40109.15479872825</v>
      </c>
      <c r="H968">
        <v>0.2350535208829728</v>
      </c>
      <c r="I968">
        <v>0.1554820759018764</v>
      </c>
      <c r="J968">
        <v>18.35392552792197</v>
      </c>
      <c r="K968">
        <v>2.855801229397878</v>
      </c>
      <c r="L968">
        <v>925.3311583210259</v>
      </c>
      <c r="M968">
        <v>593.4516616544944</v>
      </c>
      <c r="N968">
        <v>384.6575143471417</v>
      </c>
    </row>
    <row r="969" spans="1:14">
      <c r="A969">
        <v>967</v>
      </c>
      <c r="B969">
        <v>20.82644155817123</v>
      </c>
      <c r="C969">
        <v>2724.759713091705</v>
      </c>
      <c r="D969">
        <v>0.4227149273122474</v>
      </c>
      <c r="E969">
        <v>297.8093637807623</v>
      </c>
      <c r="F969">
        <v>12.98436404766935</v>
      </c>
      <c r="G969">
        <v>40109.18170339264</v>
      </c>
      <c r="H969">
        <v>0.2350537186298024</v>
      </c>
      <c r="I969">
        <v>0.1554821047538636</v>
      </c>
      <c r="J969">
        <v>18.3539367501259</v>
      </c>
      <c r="K969">
        <v>2.855801229397878</v>
      </c>
      <c r="L969">
        <v>925.3311583210259</v>
      </c>
      <c r="M969">
        <v>593.4513060806582</v>
      </c>
      <c r="N969">
        <v>384.6572769105078</v>
      </c>
    </row>
    <row r="970" spans="1:14">
      <c r="A970">
        <v>968</v>
      </c>
      <c r="B970">
        <v>20.82640065044983</v>
      </c>
      <c r="C970">
        <v>2724.751732812602</v>
      </c>
      <c r="D970">
        <v>0.422715375198736</v>
      </c>
      <c r="E970">
        <v>297.8086344867313</v>
      </c>
      <c r="F970">
        <v>12.98439697164137</v>
      </c>
      <c r="G970">
        <v>40109.15388499411</v>
      </c>
      <c r="H970">
        <v>0.2350535470034751</v>
      </c>
      <c r="I970">
        <v>0.1554820797129523</v>
      </c>
      <c r="J970">
        <v>18.35392753438639</v>
      </c>
      <c r="K970">
        <v>2.855801229397878</v>
      </c>
      <c r="L970">
        <v>925.3311583210259</v>
      </c>
      <c r="M970">
        <v>593.4516146864963</v>
      </c>
      <c r="N970">
        <v>384.6575743381094</v>
      </c>
    </row>
    <row r="971" spans="1:14">
      <c r="A971">
        <v>969</v>
      </c>
      <c r="B971">
        <v>20.82656634817653</v>
      </c>
      <c r="C971">
        <v>2724.768683263775</v>
      </c>
      <c r="D971">
        <v>0.4227150868403237</v>
      </c>
      <c r="E971">
        <v>297.8102907860707</v>
      </c>
      <c r="F971">
        <v>12.98432280792386</v>
      </c>
      <c r="G971">
        <v>40109.18990981806</v>
      </c>
      <c r="H971">
        <v>0.2350537663021068</v>
      </c>
      <c r="I971">
        <v>0.1554821117094304</v>
      </c>
      <c r="J971">
        <v>18.35393908119306</v>
      </c>
      <c r="K971">
        <v>2.855801229397878</v>
      </c>
      <c r="L971">
        <v>925.3311583210259</v>
      </c>
      <c r="M971">
        <v>593.4512203598946</v>
      </c>
      <c r="N971">
        <v>384.6563000702182</v>
      </c>
    </row>
    <row r="972" spans="1:14">
      <c r="A972">
        <v>970</v>
      </c>
      <c r="B972">
        <v>20.82642913281492</v>
      </c>
      <c r="C972">
        <v>2724.752371444989</v>
      </c>
      <c r="D972">
        <v>0.4227157556576594</v>
      </c>
      <c r="E972">
        <v>297.8087301383902</v>
      </c>
      <c r="F972">
        <v>12.9843929588622</v>
      </c>
      <c r="G972">
        <v>40109.14860184784</v>
      </c>
      <c r="H972">
        <v>0.2350535706685402</v>
      </c>
      <c r="I972">
        <v>0.1554820831657714</v>
      </c>
      <c r="J972">
        <v>18.35392570330826</v>
      </c>
      <c r="K972">
        <v>2.855801229397878</v>
      </c>
      <c r="L972">
        <v>925.3311583210259</v>
      </c>
      <c r="M972">
        <v>593.4515721336935</v>
      </c>
      <c r="N972">
        <v>384.6574474464533</v>
      </c>
    </row>
    <row r="973" spans="1:14">
      <c r="A973">
        <v>971</v>
      </c>
      <c r="B973">
        <v>20.8264006231017</v>
      </c>
      <c r="C973">
        <v>2724.744401195403</v>
      </c>
      <c r="D973">
        <v>0.4227156322579306</v>
      </c>
      <c r="E973">
        <v>297.8079368398461</v>
      </c>
      <c r="F973">
        <v>12.98443662241009</v>
      </c>
      <c r="G973">
        <v>40109.17956815795</v>
      </c>
      <c r="H973">
        <v>0.2350534605094826</v>
      </c>
      <c r="I973">
        <v>0.1554820670931667</v>
      </c>
      <c r="J973">
        <v>18.35392080963495</v>
      </c>
      <c r="K973">
        <v>2.855801229397878</v>
      </c>
      <c r="L973">
        <v>925.3311583210259</v>
      </c>
      <c r="M973">
        <v>593.451770213778</v>
      </c>
      <c r="N973">
        <v>384.6577096409995</v>
      </c>
    </row>
    <row r="974" spans="1:14">
      <c r="A974">
        <v>972</v>
      </c>
      <c r="B974">
        <v>20.82643610389469</v>
      </c>
      <c r="C974">
        <v>2724.756887131782</v>
      </c>
      <c r="D974">
        <v>0.4227158272689309</v>
      </c>
      <c r="E974">
        <v>297.809133275874</v>
      </c>
      <c r="F974">
        <v>12.98436854628155</v>
      </c>
      <c r="G974">
        <v>40109.13283205692</v>
      </c>
      <c r="H974">
        <v>0.235053626861835</v>
      </c>
      <c r="I974">
        <v>0.1554820913645784</v>
      </c>
      <c r="J974">
        <v>18.35393158514819</v>
      </c>
      <c r="K974">
        <v>2.855801229397878</v>
      </c>
      <c r="L974">
        <v>925.3311583210259</v>
      </c>
      <c r="M974">
        <v>593.4514710910177</v>
      </c>
      <c r="N974">
        <v>384.6572977834613</v>
      </c>
    </row>
    <row r="975" spans="1:14">
      <c r="A975">
        <v>973</v>
      </c>
      <c r="B975">
        <v>20.82638613723712</v>
      </c>
      <c r="C975">
        <v>2724.748627133811</v>
      </c>
      <c r="D975">
        <v>0.422715965713064</v>
      </c>
      <c r="E975">
        <v>297.8083358507726</v>
      </c>
      <c r="F975">
        <v>12.98440896418566</v>
      </c>
      <c r="G975">
        <v>40109.13858759871</v>
      </c>
      <c r="H975">
        <v>0.2350534763147267</v>
      </c>
      <c r="I975">
        <v>0.1554820693992086</v>
      </c>
      <c r="J975">
        <v>18.35392486436702</v>
      </c>
      <c r="K975">
        <v>2.855801229397878</v>
      </c>
      <c r="L975">
        <v>925.3311583210259</v>
      </c>
      <c r="M975">
        <v>593.4517417939177</v>
      </c>
      <c r="N975">
        <v>384.6576125048678</v>
      </c>
    </row>
    <row r="976" spans="1:14">
      <c r="A976">
        <v>974</v>
      </c>
      <c r="B976">
        <v>20.8264600523221</v>
      </c>
      <c r="C976">
        <v>2724.7541082</v>
      </c>
      <c r="D976">
        <v>0.422715648402315</v>
      </c>
      <c r="E976">
        <v>297.8088904139481</v>
      </c>
      <c r="F976">
        <v>12.98438652960844</v>
      </c>
      <c r="G976">
        <v>40109.15866699572</v>
      </c>
      <c r="H976">
        <v>0.2350535466345594</v>
      </c>
      <c r="I976">
        <v>0.1554820796591262</v>
      </c>
      <c r="J976">
        <v>18.35392724845264</v>
      </c>
      <c r="K976">
        <v>2.855801229397878</v>
      </c>
      <c r="L976">
        <v>925.3311583210259</v>
      </c>
      <c r="M976">
        <v>593.4516153498522</v>
      </c>
      <c r="N976">
        <v>384.6571308943316</v>
      </c>
    </row>
    <row r="977" spans="1:14">
      <c r="A977">
        <v>975</v>
      </c>
      <c r="B977">
        <v>20.82647184807416</v>
      </c>
      <c r="C977">
        <v>2724.756007034895</v>
      </c>
      <c r="D977">
        <v>0.4227156425267015</v>
      </c>
      <c r="E977">
        <v>297.8090705843367</v>
      </c>
      <c r="F977">
        <v>12.98437799728982</v>
      </c>
      <c r="G977">
        <v>40109.16148043535</v>
      </c>
      <c r="H977">
        <v>0.2350535816945256</v>
      </c>
      <c r="I977">
        <v>0.1554820847745028</v>
      </c>
      <c r="J977">
        <v>18.35392896057345</v>
      </c>
      <c r="K977">
        <v>2.855801229397878</v>
      </c>
      <c r="L977">
        <v>925.3311583210259</v>
      </c>
      <c r="M977">
        <v>593.451552307568</v>
      </c>
      <c r="N977">
        <v>384.6570415478035</v>
      </c>
    </row>
    <row r="978" spans="1:14">
      <c r="A978">
        <v>976</v>
      </c>
      <c r="B978">
        <v>20.82647235432435</v>
      </c>
      <c r="C978">
        <v>2724.754715836451</v>
      </c>
      <c r="D978">
        <v>0.4227155317006852</v>
      </c>
      <c r="E978">
        <v>297.8089586208524</v>
      </c>
      <c r="F978">
        <v>12.98438562834666</v>
      </c>
      <c r="G978">
        <v>40109.16953513429</v>
      </c>
      <c r="H978">
        <v>0.2350535640959737</v>
      </c>
      <c r="I978">
        <v>0.15548208220681</v>
      </c>
      <c r="J978">
        <v>18.35392705845933</v>
      </c>
      <c r="K978">
        <v>2.855801229397878</v>
      </c>
      <c r="L978">
        <v>925.3311583210259</v>
      </c>
      <c r="M978">
        <v>593.4515839520058</v>
      </c>
      <c r="N978">
        <v>384.6570690457567</v>
      </c>
    </row>
    <row r="979" spans="1:14">
      <c r="A979">
        <v>977</v>
      </c>
      <c r="B979">
        <v>20.82644287942514</v>
      </c>
      <c r="C979">
        <v>2724.750232793111</v>
      </c>
      <c r="D979">
        <v>0.4227154862569285</v>
      </c>
      <c r="E979">
        <v>297.8085316651164</v>
      </c>
      <c r="F979">
        <v>12.98440802610046</v>
      </c>
      <c r="G979">
        <v>40109.17517257697</v>
      </c>
      <c r="H979">
        <v>0.2350534911862443</v>
      </c>
      <c r="I979">
        <v>0.1554820715690165</v>
      </c>
      <c r="J979">
        <v>18.35392306517638</v>
      </c>
      <c r="K979">
        <v>2.855801229397878</v>
      </c>
      <c r="L979">
        <v>925.3311583210259</v>
      </c>
      <c r="M979">
        <v>593.4517150530181</v>
      </c>
      <c r="N979">
        <v>384.6572987341701</v>
      </c>
    </row>
    <row r="980" spans="1:14">
      <c r="A980">
        <v>978</v>
      </c>
      <c r="B980">
        <v>20.82649355377204</v>
      </c>
      <c r="C980">
        <v>2724.756641268218</v>
      </c>
      <c r="D980">
        <v>0.4227154621265981</v>
      </c>
      <c r="E980">
        <v>297.809157424632</v>
      </c>
      <c r="F980">
        <v>12.98437728429645</v>
      </c>
      <c r="G980">
        <v>40109.17406521895</v>
      </c>
      <c r="H980">
        <v>0.2350536419767172</v>
      </c>
      <c r="I980">
        <v>0.1554820935698953</v>
      </c>
      <c r="J980">
        <v>18.35392783322101</v>
      </c>
      <c r="K980">
        <v>2.855801229397878</v>
      </c>
      <c r="L980">
        <v>925.3311583210259</v>
      </c>
      <c r="M980">
        <v>593.4514439125498</v>
      </c>
      <c r="N980">
        <v>384.6570582948656</v>
      </c>
    </row>
    <row r="981" spans="1:14">
      <c r="A981">
        <v>979</v>
      </c>
      <c r="B981">
        <v>20.82646491475981</v>
      </c>
      <c r="C981">
        <v>2724.752570786047</v>
      </c>
      <c r="D981">
        <v>0.4227155396602992</v>
      </c>
      <c r="E981">
        <v>297.8087719489317</v>
      </c>
      <c r="F981">
        <v>12.98439591271352</v>
      </c>
      <c r="G981">
        <v>40109.16987552105</v>
      </c>
      <c r="H981">
        <v>0.2350535763694146</v>
      </c>
      <c r="I981">
        <v>0.1554820839975497</v>
      </c>
      <c r="J981">
        <v>18.35392410858628</v>
      </c>
      <c r="K981">
        <v>2.855801229397878</v>
      </c>
      <c r="L981">
        <v>925.3311583210259</v>
      </c>
      <c r="M981">
        <v>593.4515618827979</v>
      </c>
      <c r="N981">
        <v>384.657276025136</v>
      </c>
    </row>
    <row r="982" spans="1:14">
      <c r="A982">
        <v>980</v>
      </c>
      <c r="B982">
        <v>20.82636849498913</v>
      </c>
      <c r="C982">
        <v>2724.741396756309</v>
      </c>
      <c r="D982">
        <v>0.4227148093426994</v>
      </c>
      <c r="E982">
        <v>297.8076711507206</v>
      </c>
      <c r="F982">
        <v>12.98445475249901</v>
      </c>
      <c r="G982">
        <v>40109.20034586758</v>
      </c>
      <c r="H982">
        <v>0.2350534891340714</v>
      </c>
      <c r="I982">
        <v>0.1554820712695971</v>
      </c>
      <c r="J982">
        <v>18.35391682796176</v>
      </c>
      <c r="K982">
        <v>2.855801229397878</v>
      </c>
      <c r="L982">
        <v>925.3311583210259</v>
      </c>
      <c r="M982">
        <v>593.4517187430887</v>
      </c>
      <c r="N982">
        <v>384.6581353715493</v>
      </c>
    </row>
    <row r="983" spans="1:14">
      <c r="A983">
        <v>981</v>
      </c>
      <c r="B983">
        <v>20.82648137150338</v>
      </c>
      <c r="C983">
        <v>2724.756205102834</v>
      </c>
      <c r="D983">
        <v>0.4227154640781979</v>
      </c>
      <c r="E983">
        <v>297.809091039622</v>
      </c>
      <c r="F983">
        <v>12.98437996306071</v>
      </c>
      <c r="G983">
        <v>40109.17733650617</v>
      </c>
      <c r="H983">
        <v>0.2350536320684402</v>
      </c>
      <c r="I983">
        <v>0.1554820921242413</v>
      </c>
      <c r="J983">
        <v>18.35392921640608</v>
      </c>
      <c r="K983">
        <v>2.855801229397878</v>
      </c>
      <c r="L983">
        <v>925.3311583210259</v>
      </c>
      <c r="M983">
        <v>593.4514617288829</v>
      </c>
      <c r="N983">
        <v>384.6570872766924</v>
      </c>
    </row>
    <row r="984" spans="1:14">
      <c r="A984">
        <v>982</v>
      </c>
      <c r="B984">
        <v>20.82647558335906</v>
      </c>
      <c r="C984">
        <v>2724.753703465805</v>
      </c>
      <c r="D984">
        <v>0.4227153148613254</v>
      </c>
      <c r="E984">
        <v>297.8088482876572</v>
      </c>
      <c r="F984">
        <v>12.98439157003361</v>
      </c>
      <c r="G984">
        <v>40109.17562437955</v>
      </c>
      <c r="H984">
        <v>0.2350536125622412</v>
      </c>
      <c r="I984">
        <v>0.1554820892782153</v>
      </c>
      <c r="J984">
        <v>18.35392730419129</v>
      </c>
      <c r="K984">
        <v>2.855801229397878</v>
      </c>
      <c r="L984">
        <v>925.3311583210259</v>
      </c>
      <c r="M984">
        <v>593.4514968034978</v>
      </c>
      <c r="N984">
        <v>384.6572230993308</v>
      </c>
    </row>
    <row r="985" spans="1:14">
      <c r="A985">
        <v>983</v>
      </c>
      <c r="B985">
        <v>20.82647893157046</v>
      </c>
      <c r="C985">
        <v>2724.754300856592</v>
      </c>
      <c r="D985">
        <v>0.422715363526323</v>
      </c>
      <c r="E985">
        <v>297.8089160800739</v>
      </c>
      <c r="F985">
        <v>12.98438635504411</v>
      </c>
      <c r="G985">
        <v>40109.16271876122</v>
      </c>
      <c r="H985">
        <v>0.2350536263209871</v>
      </c>
      <c r="I985">
        <v>0.1554820912856668</v>
      </c>
      <c r="J985">
        <v>18.35392707486156</v>
      </c>
      <c r="K985">
        <v>2.855801229397878</v>
      </c>
      <c r="L985">
        <v>925.3311583210259</v>
      </c>
      <c r="M985">
        <v>593.4514720635315</v>
      </c>
      <c r="N985">
        <v>384.6572252150414</v>
      </c>
    </row>
    <row r="986" spans="1:14">
      <c r="A986">
        <v>984</v>
      </c>
      <c r="B986">
        <v>20.82644528949091</v>
      </c>
      <c r="C986">
        <v>2724.74866984959</v>
      </c>
      <c r="D986">
        <v>0.4227155845741541</v>
      </c>
      <c r="E986">
        <v>297.8083576465276</v>
      </c>
      <c r="F986">
        <v>12.98441646836822</v>
      </c>
      <c r="G986">
        <v>40109.18059089991</v>
      </c>
      <c r="H986">
        <v>0.2350534960000304</v>
      </c>
      <c r="I986">
        <v>0.1554820722713653</v>
      </c>
      <c r="J986">
        <v>18.35392359134669</v>
      </c>
      <c r="K986">
        <v>2.855801229397878</v>
      </c>
      <c r="L986">
        <v>925.3311583210259</v>
      </c>
      <c r="M986">
        <v>593.4517063972133</v>
      </c>
      <c r="N986">
        <v>384.6573454903152</v>
      </c>
    </row>
    <row r="987" spans="1:14">
      <c r="A987">
        <v>985</v>
      </c>
      <c r="B987">
        <v>20.82642308463848</v>
      </c>
      <c r="C987">
        <v>2724.74719888501</v>
      </c>
      <c r="D987">
        <v>0.4227155987723828</v>
      </c>
      <c r="E987">
        <v>297.8082082719718</v>
      </c>
      <c r="F987">
        <v>12.98442045070638</v>
      </c>
      <c r="G987">
        <v>40109.16409339591</v>
      </c>
      <c r="H987">
        <v>0.2350534892581456</v>
      </c>
      <c r="I987">
        <v>0.1554820712877</v>
      </c>
      <c r="J987">
        <v>18.35392300020447</v>
      </c>
      <c r="K987">
        <v>2.855801229397878</v>
      </c>
      <c r="L987">
        <v>925.3311583210259</v>
      </c>
      <c r="M987">
        <v>593.4517185199879</v>
      </c>
      <c r="N987">
        <v>384.6575322214929</v>
      </c>
    </row>
    <row r="988" spans="1:14">
      <c r="A988">
        <v>986</v>
      </c>
      <c r="B988">
        <v>20.82646539643009</v>
      </c>
      <c r="C988">
        <v>2724.7495748971</v>
      </c>
      <c r="D988">
        <v>0.4227151095808587</v>
      </c>
      <c r="E988">
        <v>297.8084699221915</v>
      </c>
      <c r="F988">
        <v>12.98441739751057</v>
      </c>
      <c r="G988">
        <v>40109.20915728792</v>
      </c>
      <c r="H988">
        <v>0.2350535385755473</v>
      </c>
      <c r="I988">
        <v>0.1554820784832871</v>
      </c>
      <c r="J988">
        <v>18.3539225320857</v>
      </c>
      <c r="K988">
        <v>2.855801229397878</v>
      </c>
      <c r="L988">
        <v>925.3311583210259</v>
      </c>
      <c r="M988">
        <v>593.4516298409865</v>
      </c>
      <c r="N988">
        <v>384.6573297052884</v>
      </c>
    </row>
    <row r="989" spans="1:14">
      <c r="A989">
        <v>987</v>
      </c>
      <c r="B989">
        <v>20.82645713540187</v>
      </c>
      <c r="C989">
        <v>2724.750874187866</v>
      </c>
      <c r="D989">
        <v>0.4227153535160832</v>
      </c>
      <c r="E989">
        <v>297.8085602354265</v>
      </c>
      <c r="F989">
        <v>12.98440736977305</v>
      </c>
      <c r="G989">
        <v>40109.18825218201</v>
      </c>
      <c r="H989">
        <v>0.2350535345389896</v>
      </c>
      <c r="I989">
        <v>0.1554820778943387</v>
      </c>
      <c r="J989">
        <v>18.35392589543141</v>
      </c>
      <c r="K989">
        <v>2.855801229397878</v>
      </c>
      <c r="L989">
        <v>925.3311583210259</v>
      </c>
      <c r="M989">
        <v>593.4516370992328</v>
      </c>
      <c r="N989">
        <v>384.6572476998163</v>
      </c>
    </row>
    <row r="990" spans="1:14">
      <c r="A990">
        <v>988</v>
      </c>
      <c r="B990">
        <v>20.82653503293124</v>
      </c>
      <c r="C990">
        <v>2724.755671571378</v>
      </c>
      <c r="D990">
        <v>0.4227157113982053</v>
      </c>
      <c r="E990">
        <v>297.8090627210743</v>
      </c>
      <c r="F990">
        <v>12.98438667436</v>
      </c>
      <c r="G990">
        <v>40109.20005465753</v>
      </c>
      <c r="H990">
        <v>0.2350535632465715</v>
      </c>
      <c r="I990">
        <v>0.1554820820828791</v>
      </c>
      <c r="J990">
        <v>18.35392706827494</v>
      </c>
      <c r="K990">
        <v>2.855801229397878</v>
      </c>
      <c r="L990">
        <v>925.3311583210259</v>
      </c>
      <c r="M990">
        <v>593.4515854793392</v>
      </c>
      <c r="N990">
        <v>384.6566623284808</v>
      </c>
    </row>
    <row r="991" spans="1:14">
      <c r="A991">
        <v>989</v>
      </c>
      <c r="B991">
        <v>20.82643953343623</v>
      </c>
      <c r="C991">
        <v>2724.746931484534</v>
      </c>
      <c r="D991">
        <v>0.4227156540685534</v>
      </c>
      <c r="E991">
        <v>297.8082043029464</v>
      </c>
      <c r="F991">
        <v>12.98442366664029</v>
      </c>
      <c r="G991">
        <v>40109.17467452763</v>
      </c>
      <c r="H991">
        <v>0.23505345548318</v>
      </c>
      <c r="I991">
        <v>0.1554820663598111</v>
      </c>
      <c r="J991">
        <v>18.35392119310033</v>
      </c>
      <c r="K991">
        <v>2.855801229397878</v>
      </c>
      <c r="L991">
        <v>925.3311583210259</v>
      </c>
      <c r="M991">
        <v>593.4517792517175</v>
      </c>
      <c r="N991">
        <v>384.6573904306297</v>
      </c>
    </row>
    <row r="992" spans="1:14">
      <c r="A992">
        <v>990</v>
      </c>
      <c r="B992">
        <v>20.82645842149811</v>
      </c>
      <c r="C992">
        <v>2724.751000461542</v>
      </c>
      <c r="D992">
        <v>0.422715260271706</v>
      </c>
      <c r="E992">
        <v>297.8085715340132</v>
      </c>
      <c r="F992">
        <v>12.98440804122799</v>
      </c>
      <c r="G992">
        <v>40109.19519045479</v>
      </c>
      <c r="H992">
        <v>0.2350535357416655</v>
      </c>
      <c r="I992">
        <v>0.1554820780698135</v>
      </c>
      <c r="J992">
        <v>18.35392619729908</v>
      </c>
      <c r="K992">
        <v>2.855801229397878</v>
      </c>
      <c r="L992">
        <v>925.3311583210259</v>
      </c>
      <c r="M992">
        <v>593.451634936667</v>
      </c>
      <c r="N992">
        <v>384.6572312578996</v>
      </c>
    </row>
    <row r="993" spans="1:14">
      <c r="A993">
        <v>991</v>
      </c>
      <c r="B993">
        <v>20.82645997824882</v>
      </c>
      <c r="C993">
        <v>2724.752333618786</v>
      </c>
      <c r="D993">
        <v>0.4227152956828483</v>
      </c>
      <c r="E993">
        <v>297.808700073261</v>
      </c>
      <c r="F993">
        <v>12.98440042583008</v>
      </c>
      <c r="G993">
        <v>40109.18831082363</v>
      </c>
      <c r="H993">
        <v>0.2350535472597884</v>
      </c>
      <c r="I993">
        <v>0.1554820797503494</v>
      </c>
      <c r="J993">
        <v>18.35392728832647</v>
      </c>
      <c r="K993">
        <v>2.855801229397878</v>
      </c>
      <c r="L993">
        <v>925.3311583210259</v>
      </c>
      <c r="M993">
        <v>593.4516142256122</v>
      </c>
      <c r="N993">
        <v>384.6571855373963</v>
      </c>
    </row>
    <row r="994" spans="1:14">
      <c r="A994">
        <v>992</v>
      </c>
      <c r="B994">
        <v>20.82644079526659</v>
      </c>
      <c r="C994">
        <v>2724.748106303897</v>
      </c>
      <c r="D994">
        <v>0.4227154464934351</v>
      </c>
      <c r="E994">
        <v>297.8082785628281</v>
      </c>
      <c r="F994">
        <v>12.98442205266889</v>
      </c>
      <c r="G994">
        <v>40109.1963879013</v>
      </c>
      <c r="H994">
        <v>0.235053492015499</v>
      </c>
      <c r="I994">
        <v>0.1554820716900077</v>
      </c>
      <c r="J994">
        <v>18.35392476676593</v>
      </c>
      <c r="K994">
        <v>2.855801229397878</v>
      </c>
      <c r="L994">
        <v>925.3311583210259</v>
      </c>
      <c r="M994">
        <v>593.4517135619118</v>
      </c>
      <c r="N994">
        <v>384.6573381526032</v>
      </c>
    </row>
    <row r="995" spans="1:14">
      <c r="A995">
        <v>993</v>
      </c>
      <c r="B995">
        <v>20.82642980297381</v>
      </c>
      <c r="C995">
        <v>2724.747241392142</v>
      </c>
      <c r="D995">
        <v>0.4227155657426528</v>
      </c>
      <c r="E995">
        <v>297.808173892006</v>
      </c>
      <c r="F995">
        <v>12.98442590537917</v>
      </c>
      <c r="G995">
        <v>40109.19492246617</v>
      </c>
      <c r="H995">
        <v>0.2350534655182707</v>
      </c>
      <c r="I995">
        <v>0.1554820678239668</v>
      </c>
      <c r="J995">
        <v>18.3539254687232</v>
      </c>
      <c r="K995">
        <v>2.855801229397878</v>
      </c>
      <c r="L995">
        <v>925.3311583210259</v>
      </c>
      <c r="M995">
        <v>593.4517612073344</v>
      </c>
      <c r="N995">
        <v>384.6573417254712</v>
      </c>
    </row>
    <row r="996" spans="1:14">
      <c r="A996">
        <v>994</v>
      </c>
      <c r="B996">
        <v>20.82645828053303</v>
      </c>
      <c r="C996">
        <v>2724.750296750707</v>
      </c>
      <c r="D996">
        <v>0.422715771409716</v>
      </c>
      <c r="E996">
        <v>297.8084873993479</v>
      </c>
      <c r="F996">
        <v>12.98441392759455</v>
      </c>
      <c r="G996">
        <v>40109.20899367557</v>
      </c>
      <c r="H996">
        <v>0.2350534668981919</v>
      </c>
      <c r="I996">
        <v>0.1554820680253023</v>
      </c>
      <c r="J996">
        <v>18.35392674517568</v>
      </c>
      <c r="K996">
        <v>2.855801229397878</v>
      </c>
      <c r="L996">
        <v>925.3311583210259</v>
      </c>
      <c r="M996">
        <v>593.4517587260571</v>
      </c>
      <c r="N996">
        <v>384.6570563537779</v>
      </c>
    </row>
    <row r="997" spans="1:14">
      <c r="A997">
        <v>995</v>
      </c>
      <c r="B997">
        <v>20.82644256522698</v>
      </c>
      <c r="C997">
        <v>2724.74992561096</v>
      </c>
      <c r="D997">
        <v>0.42271553552448</v>
      </c>
      <c r="E997">
        <v>297.8084291142064</v>
      </c>
      <c r="F997">
        <v>12.98441463434286</v>
      </c>
      <c r="G997">
        <v>40109.20320703617</v>
      </c>
      <c r="H997">
        <v>0.2350534885255815</v>
      </c>
      <c r="I997">
        <v>0.1554820711808162</v>
      </c>
      <c r="J997">
        <v>18.35392793399668</v>
      </c>
      <c r="K997">
        <v>2.855801229397878</v>
      </c>
      <c r="L997">
        <v>925.3311583210259</v>
      </c>
      <c r="M997">
        <v>593.4517198372312</v>
      </c>
      <c r="N997">
        <v>384.6571905876577</v>
      </c>
    </row>
    <row r="998" spans="1:14">
      <c r="A998">
        <v>996</v>
      </c>
      <c r="B998">
        <v>20.82641850604408</v>
      </c>
      <c r="C998">
        <v>2724.74355640955</v>
      </c>
      <c r="D998">
        <v>0.4227157443119759</v>
      </c>
      <c r="E998">
        <v>297.8078349716289</v>
      </c>
      <c r="F998">
        <v>12.98444129204737</v>
      </c>
      <c r="G998">
        <v>40109.18307714938</v>
      </c>
      <c r="H998">
        <v>0.2350534030039378</v>
      </c>
      <c r="I998">
        <v>0.1554820587029021</v>
      </c>
      <c r="J998">
        <v>18.35392112927944</v>
      </c>
      <c r="K998">
        <v>2.855801229397878</v>
      </c>
      <c r="L998">
        <v>925.3311583210259</v>
      </c>
      <c r="M998">
        <v>593.4518736161727</v>
      </c>
      <c r="N998">
        <v>384.6574432656363</v>
      </c>
    </row>
    <row r="999" spans="1:14">
      <c r="A999">
        <v>997</v>
      </c>
      <c r="B999">
        <v>20.82643122467767</v>
      </c>
      <c r="C999">
        <v>2724.746301094559</v>
      </c>
      <c r="D999">
        <v>0.4227157354466076</v>
      </c>
      <c r="E999">
        <v>297.808098577016</v>
      </c>
      <c r="F999">
        <v>12.98442957147425</v>
      </c>
      <c r="G999">
        <v>40109.19048237564</v>
      </c>
      <c r="H999">
        <v>0.2350534623534003</v>
      </c>
      <c r="I999">
        <v>0.1554820673622009</v>
      </c>
      <c r="J999">
        <v>18.35392367673549</v>
      </c>
      <c r="K999">
        <v>2.855801229397878</v>
      </c>
      <c r="L999">
        <v>925.3311583210259</v>
      </c>
      <c r="M999">
        <v>593.4517668981758</v>
      </c>
      <c r="N999">
        <v>384.6573826969988</v>
      </c>
    </row>
    <row r="1000" spans="1:14">
      <c r="A1000">
        <v>998</v>
      </c>
      <c r="B1000">
        <v>20.826400733739</v>
      </c>
      <c r="C1000">
        <v>2724.743535789093</v>
      </c>
      <c r="D1000">
        <v>0.4227156951203023</v>
      </c>
      <c r="E1000">
        <v>297.8077877554643</v>
      </c>
      <c r="F1000">
        <v>12.98444529279097</v>
      </c>
      <c r="G1000">
        <v>40109.20434365972</v>
      </c>
      <c r="H1000">
        <v>0.2350533761639475</v>
      </c>
      <c r="I1000">
        <v>0.1554820547868522</v>
      </c>
      <c r="J1000">
        <v>18.35392436894662</v>
      </c>
      <c r="K1000">
        <v>2.855801229397878</v>
      </c>
      <c r="L1000">
        <v>925.3311583210259</v>
      </c>
      <c r="M1000">
        <v>593.4519218779566</v>
      </c>
      <c r="N1000">
        <v>384.6574257216143</v>
      </c>
    </row>
    <row r="1001" spans="1:14">
      <c r="A1001">
        <v>999</v>
      </c>
      <c r="B1001">
        <v>20.82644282535364</v>
      </c>
      <c r="C1001">
        <v>2724.748996689219</v>
      </c>
      <c r="D1001">
        <v>0.4227157233173385</v>
      </c>
      <c r="E1001">
        <v>297.8083445364525</v>
      </c>
      <c r="F1001">
        <v>12.98441629871409</v>
      </c>
      <c r="G1001">
        <v>40109.18815401378</v>
      </c>
      <c r="H1001">
        <v>0.235053492240392</v>
      </c>
      <c r="I1001">
        <v>0.1554820717228204</v>
      </c>
      <c r="J1001">
        <v>18.35392679087551</v>
      </c>
      <c r="K1001">
        <v>2.855801229397878</v>
      </c>
      <c r="L1001">
        <v>925.3311583210259</v>
      </c>
      <c r="M1001">
        <v>593.4517131575259</v>
      </c>
      <c r="N1001">
        <v>384.6572414723499</v>
      </c>
    </row>
    <row r="1002" spans="1:14">
      <c r="A1002">
        <v>1000</v>
      </c>
      <c r="B1002">
        <v>20.82641969511304</v>
      </c>
      <c r="C1002">
        <v>2724.749958648417</v>
      </c>
      <c r="D1002">
        <v>0.4227156161942358</v>
      </c>
      <c r="E1002">
        <v>297.8083995349527</v>
      </c>
      <c r="F1002">
        <v>12.98441012292402</v>
      </c>
      <c r="G1002">
        <v>40109.17948000368</v>
      </c>
      <c r="H1002">
        <v>0.2350535208283538</v>
      </c>
      <c r="I1002">
        <v>0.1554820758939073</v>
      </c>
      <c r="J1002">
        <v>18.35393022042354</v>
      </c>
      <c r="K1002">
        <v>2.855801229397878</v>
      </c>
      <c r="L1002">
        <v>925.3311583210259</v>
      </c>
      <c r="M1002">
        <v>593.4516617527078</v>
      </c>
      <c r="N1002">
        <v>384.6573542710222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V404"/>
  <sheetViews>
    <sheetView workbookViewId="0"/>
  </sheetViews>
  <sheetFormatPr defaultRowHeight="15"/>
  <sheetData>
    <row r="1" spans="1:22">
      <c r="A1" t="s">
        <v>33</v>
      </c>
      <c r="B1" t="s">
        <v>34</v>
      </c>
      <c r="C1">
        <v>25.44425223023419</v>
      </c>
    </row>
    <row r="2" spans="1:22">
      <c r="B2" t="s">
        <v>35</v>
      </c>
      <c r="C2">
        <v>18.36727650932982</v>
      </c>
    </row>
    <row r="3" spans="1:22">
      <c r="B3" t="s">
        <v>36</v>
      </c>
      <c r="C3">
        <v>21.27493106184945</v>
      </c>
    </row>
    <row r="4" spans="1:22">
      <c r="B4" t="s">
        <v>37</v>
      </c>
      <c r="C4">
        <v>24.38134140489736</v>
      </c>
    </row>
    <row r="5" spans="1:22">
      <c r="B5" t="s">
        <v>38</v>
      </c>
      <c r="C5">
        <v>9527.31493328633</v>
      </c>
    </row>
    <row r="6" spans="1:22">
      <c r="B6" t="s">
        <v>39</v>
      </c>
      <c r="C6">
        <v>4582.822542606977</v>
      </c>
    </row>
    <row r="7" spans="1:22">
      <c r="B7" t="s">
        <v>40</v>
      </c>
      <c r="C7">
        <v>0.4810193191573429</v>
      </c>
    </row>
    <row r="8" spans="1:22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</row>
    <row r="9" spans="1:22">
      <c r="B9" t="s">
        <v>42</v>
      </c>
      <c r="C9">
        <v>0</v>
      </c>
      <c r="D9">
        <v>5.525251824220444</v>
      </c>
      <c r="E9">
        <v>7.990130423065173</v>
      </c>
      <c r="F9">
        <v>9.356811976211425</v>
      </c>
      <c r="G9">
        <v>10.69918670760935</v>
      </c>
      <c r="H9">
        <v>11.80525515406574</v>
      </c>
      <c r="I9">
        <v>12.76866111503163</v>
      </c>
      <c r="J9">
        <v>13.64414349239214</v>
      </c>
      <c r="K9">
        <v>14.4668865082449</v>
      </c>
      <c r="L9">
        <v>15.26119096796876</v>
      </c>
      <c r="M9">
        <v>16.04483935796902</v>
      </c>
      <c r="N9">
        <v>16.83153823008724</v>
      </c>
      <c r="O9">
        <v>17.63240872836921</v>
      </c>
      <c r="P9">
        <v>18.45692090964767</v>
      </c>
      <c r="Q9">
        <v>19.41107383153122</v>
      </c>
      <c r="R9">
        <v>20.34272572889409</v>
      </c>
      <c r="S9">
        <v>21.27493106184945</v>
      </c>
      <c r="T9">
        <v>17.34657443631075</v>
      </c>
      <c r="U9">
        <v>6.369381312255479</v>
      </c>
      <c r="V9">
        <v>-3.552713678800501e-15</v>
      </c>
    </row>
    <row r="10" spans="1:22">
      <c r="B10" t="s">
        <v>43</v>
      </c>
      <c r="C10">
        <v>0</v>
      </c>
      <c r="D10">
        <v>5.56007558181254</v>
      </c>
      <c r="E10">
        <v>2.876697608357275</v>
      </c>
      <c r="F10">
        <v>2.110020430224391</v>
      </c>
      <c r="G10">
        <v>1.981320273528812</v>
      </c>
      <c r="H10">
        <v>1.779002080063899</v>
      </c>
      <c r="I10">
        <v>1.655785778198308</v>
      </c>
      <c r="J10">
        <v>1.578671477814268</v>
      </c>
      <c r="K10">
        <v>1.531421106590047</v>
      </c>
      <c r="L10">
        <v>1.505173517131478</v>
      </c>
      <c r="M10">
        <v>1.494720774498283</v>
      </c>
      <c r="N10">
        <v>1.496877510680308</v>
      </c>
      <c r="O10">
        <v>1.509691254566527</v>
      </c>
      <c r="P10">
        <v>1.531983717639418</v>
      </c>
      <c r="Q10">
        <v>2.187953649074051</v>
      </c>
      <c r="R10">
        <v>2.203237615948912</v>
      </c>
      <c r="S10">
        <v>2.243171682248839</v>
      </c>
      <c r="T10">
        <v>1.854105859802989</v>
      </c>
      <c r="U10">
        <v>0.6624601713593026</v>
      </c>
      <c r="V10">
        <v>0.1351392005705712</v>
      </c>
    </row>
    <row r="11" spans="1:22">
      <c r="B11" t="s">
        <v>44</v>
      </c>
      <c r="C11">
        <v>0</v>
      </c>
      <c r="D11">
        <v>0.03482375759209613</v>
      </c>
      <c r="E11">
        <v>0.4118190095125455</v>
      </c>
      <c r="F11">
        <v>0.7433388770781396</v>
      </c>
      <c r="G11">
        <v>0.6389455421308837</v>
      </c>
      <c r="H11">
        <v>0.672933633607507</v>
      </c>
      <c r="I11">
        <v>0.6923798172324211</v>
      </c>
      <c r="J11">
        <v>0.7031891004537549</v>
      </c>
      <c r="K11">
        <v>0.7086780907372848</v>
      </c>
      <c r="L11">
        <v>0.71086905740762</v>
      </c>
      <c r="M11">
        <v>0.7110723844980257</v>
      </c>
      <c r="N11">
        <v>0.7101786385620928</v>
      </c>
      <c r="O11">
        <v>0.7088207562845539</v>
      </c>
      <c r="P11">
        <v>0.7074715363609519</v>
      </c>
      <c r="Q11">
        <v>1.23380072719051</v>
      </c>
      <c r="R11">
        <v>1.271585718586037</v>
      </c>
      <c r="S11">
        <v>1.310966349293478</v>
      </c>
      <c r="T11">
        <v>5.782462485341688</v>
      </c>
      <c r="U11">
        <v>11.63965329541458</v>
      </c>
      <c r="V11">
        <v>6.504520512826054</v>
      </c>
    </row>
    <row r="12" spans="1:22">
      <c r="B12" t="s">
        <v>45</v>
      </c>
      <c r="C12">
        <v>0</v>
      </c>
      <c r="D12">
        <v>0.2597071552503601</v>
      </c>
      <c r="E12">
        <v>0.3755655141648475</v>
      </c>
      <c r="F12">
        <v>0.4398045732326819</v>
      </c>
      <c r="G12">
        <v>0.5029011222882553</v>
      </c>
      <c r="H12">
        <v>0.5548904069181742</v>
      </c>
      <c r="I12">
        <v>0.6001740300784617</v>
      </c>
      <c r="J12">
        <v>0.6413249214639779</v>
      </c>
      <c r="K12">
        <v>0.679996868905825</v>
      </c>
      <c r="L12">
        <v>0.7173320996247727</v>
      </c>
      <c r="M12">
        <v>0.7541664558782466</v>
      </c>
      <c r="N12">
        <v>0.7911441960096323</v>
      </c>
      <c r="O12">
        <v>0.8287880546878917</v>
      </c>
      <c r="P12">
        <v>0.8675431594109804</v>
      </c>
      <c r="Q12">
        <v>0.9123918557056792</v>
      </c>
      <c r="R12">
        <v>0.9561829210987666</v>
      </c>
      <c r="S12">
        <v>1</v>
      </c>
      <c r="T12">
        <v>0.8153527917849243</v>
      </c>
      <c r="U12">
        <v>0.2993843455350676</v>
      </c>
      <c r="V12">
        <v>-1.669906082643569e-16</v>
      </c>
    </row>
    <row r="15" spans="1:22">
      <c r="A15" t="s">
        <v>67</v>
      </c>
      <c r="B15" t="s">
        <v>68</v>
      </c>
      <c r="C15">
        <v>25.44061898032412</v>
      </c>
    </row>
    <row r="16" spans="1:22">
      <c r="B16" t="s">
        <v>69</v>
      </c>
      <c r="C16">
        <v>18.3678972539469</v>
      </c>
    </row>
    <row r="17" spans="1:22">
      <c r="B17" t="s">
        <v>70</v>
      </c>
      <c r="C17">
        <v>19.14755763327045</v>
      </c>
    </row>
    <row r="18" spans="1:22">
      <c r="B18" t="s">
        <v>71</v>
      </c>
      <c r="C18">
        <v>24.37703607893881</v>
      </c>
    </row>
    <row r="19" spans="1:22">
      <c r="B19" t="s">
        <v>72</v>
      </c>
      <c r="C19">
        <v>8573.412639472213</v>
      </c>
    </row>
    <row r="20" spans="1:22">
      <c r="B20" t="s">
        <v>73</v>
      </c>
      <c r="C20">
        <v>4645.143947589436</v>
      </c>
    </row>
    <row r="21" spans="1:22">
      <c r="B21" t="s">
        <v>74</v>
      </c>
      <c r="C21">
        <v>0.5418080457486757</v>
      </c>
    </row>
    <row r="22" spans="1:22">
      <c r="B22" t="s">
        <v>41</v>
      </c>
      <c r="C22" t="s">
        <v>47</v>
      </c>
      <c r="D22" t="s">
        <v>76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  <c r="T22" t="s">
        <v>64</v>
      </c>
      <c r="U22" t="s">
        <v>65</v>
      </c>
      <c r="V22" t="s">
        <v>77</v>
      </c>
    </row>
    <row r="23" spans="1:22">
      <c r="B23" t="s">
        <v>42</v>
      </c>
      <c r="C23">
        <v>0</v>
      </c>
      <c r="D23">
        <v>10.8940785817313</v>
      </c>
      <c r="E23">
        <v>12.90780224218709</v>
      </c>
      <c r="F23">
        <v>13.65844137270481</v>
      </c>
      <c r="G23">
        <v>14.51153575569509</v>
      </c>
      <c r="H23">
        <v>15.1438930916659</v>
      </c>
      <c r="I23">
        <v>15.64669633537001</v>
      </c>
      <c r="J23">
        <v>16.07250821728791</v>
      </c>
      <c r="K23">
        <v>16.45455580329074</v>
      </c>
      <c r="L23">
        <v>16.81534949372242</v>
      </c>
      <c r="M23">
        <v>17.17100525876584</v>
      </c>
      <c r="N23">
        <v>17.53365065560484</v>
      </c>
      <c r="O23">
        <v>17.91288326955021</v>
      </c>
      <c r="P23">
        <v>18.31667544315814</v>
      </c>
      <c r="Q23">
        <v>18.61201222937519</v>
      </c>
      <c r="R23">
        <v>18.88256602788593</v>
      </c>
      <c r="S23">
        <v>19.14755763327045</v>
      </c>
      <c r="T23">
        <v>14.6500427401014</v>
      </c>
      <c r="U23">
        <v>3.2570231856446</v>
      </c>
      <c r="V23">
        <v>4.440892098500626e-15</v>
      </c>
    </row>
    <row r="24" spans="1:22">
      <c r="B24" t="s">
        <v>43</v>
      </c>
      <c r="C24">
        <v>0</v>
      </c>
      <c r="D24">
        <v>11.04274376222746</v>
      </c>
      <c r="E24">
        <v>2.732404996237862</v>
      </c>
      <c r="F24">
        <v>1.965211065958024</v>
      </c>
      <c r="G24">
        <v>1.83529867590867</v>
      </c>
      <c r="H24">
        <v>1.631244094762175</v>
      </c>
      <c r="I24">
        <v>1.505792994856028</v>
      </c>
      <c r="J24">
        <v>1.425959121091456</v>
      </c>
      <c r="K24">
        <v>1.375507730161706</v>
      </c>
      <c r="L24">
        <v>1.345571767719129</v>
      </c>
      <c r="M24">
        <v>1.330928660965395</v>
      </c>
      <c r="N24">
        <v>1.328369706059014</v>
      </c>
      <c r="O24">
        <v>1.335909997676776</v>
      </c>
      <c r="P24">
        <v>1.352328875779747</v>
      </c>
      <c r="Q24">
        <v>1.93427476160103</v>
      </c>
      <c r="R24">
        <v>1.939001358067391</v>
      </c>
      <c r="S24">
        <v>1.966478965991802</v>
      </c>
      <c r="T24">
        <v>1.562733941171995</v>
      </c>
      <c r="U24">
        <v>0.5227890108603379</v>
      </c>
      <c r="V24">
        <v>0.03164039287867865</v>
      </c>
    </row>
    <row r="25" spans="1:22">
      <c r="B25" t="s">
        <v>44</v>
      </c>
      <c r="C25">
        <v>0</v>
      </c>
      <c r="D25">
        <v>0.1486651804961639</v>
      </c>
      <c r="E25">
        <v>0.7186813357820754</v>
      </c>
      <c r="F25">
        <v>1.214571935440298</v>
      </c>
      <c r="G25">
        <v>0.9822042929183965</v>
      </c>
      <c r="H25">
        <v>0.9988867587913631</v>
      </c>
      <c r="I25">
        <v>1.002989751151915</v>
      </c>
      <c r="J25">
        <v>1.000147239173553</v>
      </c>
      <c r="K25">
        <v>0.9934601441588834</v>
      </c>
      <c r="L25">
        <v>0.9847780772874526</v>
      </c>
      <c r="M25">
        <v>0.975272895921968</v>
      </c>
      <c r="N25">
        <v>0.9657243092200164</v>
      </c>
      <c r="O25">
        <v>0.956677383731408</v>
      </c>
      <c r="P25">
        <v>0.9485367021718157</v>
      </c>
      <c r="Q25">
        <v>1.638937975383983</v>
      </c>
      <c r="R25">
        <v>1.668447559556645</v>
      </c>
      <c r="S25">
        <v>1.701487360607285</v>
      </c>
      <c r="T25">
        <v>6.060248834341045</v>
      </c>
      <c r="U25">
        <v>11.91580856531714</v>
      </c>
      <c r="V25">
        <v>3.288663578523275</v>
      </c>
    </row>
    <row r="26" spans="1:22">
      <c r="B26" t="s">
        <v>45</v>
      </c>
      <c r="C26">
        <v>0</v>
      </c>
      <c r="D26">
        <v>0.5689539517458847</v>
      </c>
      <c r="E26">
        <v>0.674122647358362</v>
      </c>
      <c r="F26">
        <v>0.713325513065549</v>
      </c>
      <c r="G26">
        <v>0.7578792049425721</v>
      </c>
      <c r="H26">
        <v>0.7909046877786723</v>
      </c>
      <c r="I26">
        <v>0.8171640809260496</v>
      </c>
      <c r="J26">
        <v>0.8394025245998277</v>
      </c>
      <c r="K26">
        <v>0.8593553349435857</v>
      </c>
      <c r="L26">
        <v>0.8781981397201474</v>
      </c>
      <c r="M26">
        <v>0.8967726112979452</v>
      </c>
      <c r="N26">
        <v>0.9157121232599758</v>
      </c>
      <c r="O26">
        <v>0.9355179189237747</v>
      </c>
      <c r="P26">
        <v>0.956606361708055</v>
      </c>
      <c r="Q26">
        <v>0.9720306153843502</v>
      </c>
      <c r="R26">
        <v>0.9861605531911771</v>
      </c>
      <c r="S26">
        <v>1</v>
      </c>
      <c r="T26">
        <v>0.7651128682148866</v>
      </c>
      <c r="U26">
        <v>0.1701012342161726</v>
      </c>
      <c r="V26">
        <v>2.319299507308552e-16</v>
      </c>
    </row>
    <row r="29" spans="1:22">
      <c r="A29" t="s">
        <v>78</v>
      </c>
      <c r="B29" t="s">
        <v>79</v>
      </c>
      <c r="C29">
        <v>20.39195395724352</v>
      </c>
    </row>
    <row r="30" spans="1:22">
      <c r="B30" t="s">
        <v>80</v>
      </c>
      <c r="C30">
        <v>18.36692120701334</v>
      </c>
    </row>
    <row r="31" spans="1:22">
      <c r="B31" t="s">
        <v>81</v>
      </c>
      <c r="C31">
        <v>12.33639343054505</v>
      </c>
    </row>
    <row r="32" spans="1:22">
      <c r="B32" t="s">
        <v>82</v>
      </c>
      <c r="C32">
        <v>18.10367662743817</v>
      </c>
    </row>
    <row r="33" spans="1:20">
      <c r="B33" t="s">
        <v>83</v>
      </c>
      <c r="C33">
        <v>4101.959402730411</v>
      </c>
    </row>
    <row r="34" spans="1:20">
      <c r="B34" t="s">
        <v>84</v>
      </c>
      <c r="C34">
        <v>2731.602698474993</v>
      </c>
    </row>
    <row r="35" spans="1:20">
      <c r="B35" t="s">
        <v>85</v>
      </c>
      <c r="C35">
        <v>0.6659263123512975</v>
      </c>
    </row>
    <row r="36" spans="1:20">
      <c r="B36" t="s">
        <v>41</v>
      </c>
      <c r="C36" t="s">
        <v>47</v>
      </c>
      <c r="D36" t="s">
        <v>87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  <c r="Q36" t="s">
        <v>62</v>
      </c>
      <c r="R36" t="s">
        <v>63</v>
      </c>
      <c r="S36" t="s">
        <v>64</v>
      </c>
      <c r="T36" t="s">
        <v>88</v>
      </c>
    </row>
    <row r="37" spans="1:20">
      <c r="B37" t="s">
        <v>42</v>
      </c>
      <c r="C37">
        <v>0</v>
      </c>
      <c r="D37">
        <v>6.898858091248377</v>
      </c>
      <c r="E37">
        <v>7.4005850415085</v>
      </c>
      <c r="F37">
        <v>8.342014979876355</v>
      </c>
      <c r="G37">
        <v>9.036799580411623</v>
      </c>
      <c r="H37">
        <v>9.577420110898744</v>
      </c>
      <c r="I37">
        <v>10.01742812607325</v>
      </c>
      <c r="J37">
        <v>10.39077549524195</v>
      </c>
      <c r="K37">
        <v>10.72046585817505</v>
      </c>
      <c r="L37">
        <v>11.022899294256</v>
      </c>
      <c r="M37">
        <v>11.31029270551946</v>
      </c>
      <c r="N37">
        <v>11.59214577778452</v>
      </c>
      <c r="O37">
        <v>11.87614705010554</v>
      </c>
      <c r="P37">
        <v>12.08394540759477</v>
      </c>
      <c r="Q37">
        <v>12.23163386976216</v>
      </c>
      <c r="R37">
        <v>12.33639343054505</v>
      </c>
      <c r="S37">
        <v>7.964361383714344</v>
      </c>
      <c r="T37">
        <v>-1.77635683940025e-15</v>
      </c>
    </row>
    <row r="38" spans="1:20">
      <c r="B38" t="s">
        <v>43</v>
      </c>
      <c r="C38">
        <v>0</v>
      </c>
      <c r="D38">
        <v>6.9399680866409</v>
      </c>
      <c r="E38">
        <v>1.89659742011393</v>
      </c>
      <c r="F38">
        <v>1.490958629754829</v>
      </c>
      <c r="G38">
        <v>1.282809395323055</v>
      </c>
      <c r="H38">
        <v>1.15208831842055</v>
      </c>
      <c r="I38">
        <v>1.065841297295358</v>
      </c>
      <c r="J38">
        <v>1.007841438939519</v>
      </c>
      <c r="K38">
        <v>0.9692077595547549</v>
      </c>
      <c r="L38">
        <v>0.9446831681563903</v>
      </c>
      <c r="M38">
        <v>0.9310039316376063</v>
      </c>
      <c r="N38">
        <v>0.9261086601119337</v>
      </c>
      <c r="O38">
        <v>0.928676775364794</v>
      </c>
      <c r="P38">
        <v>1.336063255602096</v>
      </c>
      <c r="Q38">
        <v>1.315894045742718</v>
      </c>
      <c r="R38">
        <v>1.313997523251871</v>
      </c>
      <c r="S38">
        <v>1.338068756688781</v>
      </c>
      <c r="T38">
        <v>0.1601682175414237</v>
      </c>
    </row>
    <row r="39" spans="1:20">
      <c r="B39" t="s">
        <v>44</v>
      </c>
      <c r="C39">
        <v>0</v>
      </c>
      <c r="D39">
        <v>0.04110999539252298</v>
      </c>
      <c r="E39">
        <v>1.394870469853807</v>
      </c>
      <c r="F39">
        <v>0.5495286913869744</v>
      </c>
      <c r="G39">
        <v>0.5880247947877862</v>
      </c>
      <c r="H39">
        <v>0.6114677879334283</v>
      </c>
      <c r="I39">
        <v>0.6258332821208543</v>
      </c>
      <c r="J39">
        <v>0.6344940697708207</v>
      </c>
      <c r="K39">
        <v>0.6395173966216527</v>
      </c>
      <c r="L39">
        <v>0.6422497320754421</v>
      </c>
      <c r="M39">
        <v>0.6436105203741412</v>
      </c>
      <c r="N39">
        <v>0.6442555878468719</v>
      </c>
      <c r="O39">
        <v>0.6446755030437734</v>
      </c>
      <c r="P39">
        <v>1.128264898112873</v>
      </c>
      <c r="Q39">
        <v>1.168205583575324</v>
      </c>
      <c r="R39">
        <v>1.209237962468977</v>
      </c>
      <c r="S39">
        <v>5.710100803519492</v>
      </c>
      <c r="T39">
        <v>8.12452960125577</v>
      </c>
    </row>
    <row r="40" spans="1:20">
      <c r="B40" t="s">
        <v>45</v>
      </c>
      <c r="C40">
        <v>0</v>
      </c>
      <c r="D40">
        <v>0.5592281188249658</v>
      </c>
      <c r="E40">
        <v>0.5998985913650067</v>
      </c>
      <c r="F40">
        <v>0.6762118139991732</v>
      </c>
      <c r="G40">
        <v>0.7325317266581658</v>
      </c>
      <c r="H40">
        <v>0.776354950482119</v>
      </c>
      <c r="I40">
        <v>0.8120224263657139</v>
      </c>
      <c r="J40">
        <v>0.8422863257193358</v>
      </c>
      <c r="K40">
        <v>0.8690113458631312</v>
      </c>
      <c r="L40">
        <v>0.8935268931163599</v>
      </c>
      <c r="M40">
        <v>0.9168232813907381</v>
      </c>
      <c r="N40">
        <v>0.9396705644197626</v>
      </c>
      <c r="O40">
        <v>0.9626919826259809</v>
      </c>
      <c r="P40">
        <v>0.9795363187489445</v>
      </c>
      <c r="Q40">
        <v>0.9915080885371645</v>
      </c>
      <c r="R40">
        <v>1</v>
      </c>
      <c r="S40">
        <v>0.6455988477146402</v>
      </c>
      <c r="T40">
        <v>-1.439932059074875e-16</v>
      </c>
    </row>
    <row r="43" spans="1:20">
      <c r="A43" t="s">
        <v>89</v>
      </c>
      <c r="B43" t="s">
        <v>90</v>
      </c>
      <c r="C43">
        <v>20.95992679154921</v>
      </c>
    </row>
    <row r="44" spans="1:20">
      <c r="B44" t="s">
        <v>91</v>
      </c>
      <c r="C44">
        <v>18.3941542760199</v>
      </c>
    </row>
    <row r="45" spans="1:20">
      <c r="B45" t="s">
        <v>92</v>
      </c>
      <c r="C45">
        <v>13.24222640619956</v>
      </c>
    </row>
    <row r="46" spans="1:20">
      <c r="B46" t="s">
        <v>93</v>
      </c>
      <c r="C46">
        <v>18.58036500405023</v>
      </c>
    </row>
    <row r="47" spans="1:20">
      <c r="B47" t="s">
        <v>94</v>
      </c>
      <c r="C47">
        <v>4525.79704822415</v>
      </c>
    </row>
    <row r="48" spans="1:20">
      <c r="B48" t="s">
        <v>95</v>
      </c>
      <c r="C48">
        <v>2773.747568166667</v>
      </c>
    </row>
    <row r="49" spans="1:20">
      <c r="B49" t="s">
        <v>96</v>
      </c>
      <c r="C49">
        <v>0.6128749342074544</v>
      </c>
    </row>
    <row r="50" spans="1:20">
      <c r="B50" t="s">
        <v>41</v>
      </c>
      <c r="C50" t="s">
        <v>47</v>
      </c>
      <c r="D50" t="s">
        <v>98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  <c r="Q50" t="s">
        <v>62</v>
      </c>
      <c r="R50" t="s">
        <v>63</v>
      </c>
      <c r="S50" t="s">
        <v>64</v>
      </c>
      <c r="T50" t="s">
        <v>99</v>
      </c>
    </row>
    <row r="51" spans="1:20">
      <c r="B51" t="s">
        <v>42</v>
      </c>
      <c r="C51">
        <v>0</v>
      </c>
      <c r="D51">
        <v>13.24222640619956</v>
      </c>
      <c r="E51">
        <v>12.14125577127635</v>
      </c>
      <c r="F51">
        <v>12.4874204878771</v>
      </c>
      <c r="G51">
        <v>12.60521016633193</v>
      </c>
      <c r="H51">
        <v>12.58413700372551</v>
      </c>
      <c r="I51">
        <v>12.4751223186784</v>
      </c>
      <c r="J51">
        <v>12.30974767556765</v>
      </c>
      <c r="K51">
        <v>12.10884342456038</v>
      </c>
      <c r="L51">
        <v>11.88678165100075</v>
      </c>
      <c r="M51">
        <v>11.65385254030349</v>
      </c>
      <c r="N51">
        <v>11.41769135346301</v>
      </c>
      <c r="O51">
        <v>11.18414837877625</v>
      </c>
      <c r="P51">
        <v>10.58441941872705</v>
      </c>
      <c r="Q51">
        <v>9.920765352172005</v>
      </c>
      <c r="R51">
        <v>9.205623664214128</v>
      </c>
      <c r="S51">
        <v>3.957169082921038</v>
      </c>
      <c r="T51">
        <v>-8.881784197001252e-16</v>
      </c>
    </row>
    <row r="52" spans="1:20">
      <c r="B52" t="s">
        <v>43</v>
      </c>
      <c r="C52">
        <v>0</v>
      </c>
      <c r="D52">
        <v>13.41302435725172</v>
      </c>
      <c r="E52">
        <v>1.526027898941421</v>
      </c>
      <c r="F52">
        <v>1.302530261526102</v>
      </c>
      <c r="G52">
        <v>1.092140367474207</v>
      </c>
      <c r="H52">
        <v>0.9585354750610802</v>
      </c>
      <c r="I52">
        <v>0.8687790773592464</v>
      </c>
      <c r="J52">
        <v>0.8066485771695201</v>
      </c>
      <c r="K52">
        <v>0.7632553682759536</v>
      </c>
      <c r="L52">
        <v>0.7333234707914617</v>
      </c>
      <c r="M52">
        <v>0.7135590387170824</v>
      </c>
      <c r="N52">
        <v>0.7018588285927901</v>
      </c>
      <c r="O52">
        <v>0.6968475853838018</v>
      </c>
      <c r="P52">
        <v>1.008712373269146</v>
      </c>
      <c r="Q52">
        <v>0.9749197809014164</v>
      </c>
      <c r="R52">
        <v>0.9569492654954035</v>
      </c>
      <c r="S52">
        <v>0.790883929709557</v>
      </c>
      <c r="T52">
        <v>0.03646515492848856</v>
      </c>
    </row>
    <row r="53" spans="1:20">
      <c r="B53" t="s">
        <v>44</v>
      </c>
      <c r="C53">
        <v>0</v>
      </c>
      <c r="D53">
        <v>0.1707979510521557</v>
      </c>
      <c r="E53">
        <v>2.626998533864634</v>
      </c>
      <c r="F53">
        <v>0.9563655449253555</v>
      </c>
      <c r="G53">
        <v>0.9743506890193694</v>
      </c>
      <c r="H53">
        <v>0.9796086376675012</v>
      </c>
      <c r="I53">
        <v>0.9777937624063625</v>
      </c>
      <c r="J53">
        <v>0.9720232202802652</v>
      </c>
      <c r="K53">
        <v>0.9641596192832252</v>
      </c>
      <c r="L53">
        <v>0.9553852443510931</v>
      </c>
      <c r="M53">
        <v>0.9464881494143477</v>
      </c>
      <c r="N53">
        <v>0.9380200154332614</v>
      </c>
      <c r="O53">
        <v>0.9303905600705664</v>
      </c>
      <c r="P53">
        <v>1.608441333318344</v>
      </c>
      <c r="Q53">
        <v>1.638573847456464</v>
      </c>
      <c r="R53">
        <v>1.67209095345328</v>
      </c>
      <c r="S53">
        <v>6.039338511002648</v>
      </c>
      <c r="T53">
        <v>3.993634237849527</v>
      </c>
    </row>
    <row r="54" spans="1:20">
      <c r="B54" t="s">
        <v>45</v>
      </c>
      <c r="C54">
        <v>0</v>
      </c>
      <c r="D54">
        <v>1</v>
      </c>
      <c r="E54">
        <v>0.9168590989799287</v>
      </c>
      <c r="F54">
        <v>0.9430000745215252</v>
      </c>
      <c r="G54">
        <v>0.9518950801528813</v>
      </c>
      <c r="H54">
        <v>0.950303719156625</v>
      </c>
      <c r="I54">
        <v>0.9420713659477962</v>
      </c>
      <c r="J54">
        <v>0.9295829340151325</v>
      </c>
      <c r="K54">
        <v>0.9144114481301596</v>
      </c>
      <c r="L54">
        <v>0.8976422307230574</v>
      </c>
      <c r="M54">
        <v>0.8800523554594676</v>
      </c>
      <c r="N54">
        <v>0.8622184067263521</v>
      </c>
      <c r="O54">
        <v>0.8445821749083077</v>
      </c>
      <c r="P54">
        <v>0.7992930413704288</v>
      </c>
      <c r="Q54">
        <v>0.7491765393414084</v>
      </c>
      <c r="R54">
        <v>0.6951718979751295</v>
      </c>
      <c r="S54">
        <v>0.2988295896427526</v>
      </c>
      <c r="T54">
        <v>-6.707168360180808e-17</v>
      </c>
    </row>
    <row r="57" spans="1:20">
      <c r="A57" t="s">
        <v>100</v>
      </c>
      <c r="B57" t="s">
        <v>101</v>
      </c>
      <c r="C57">
        <v>13.95443853616421</v>
      </c>
    </row>
    <row r="58" spans="1:20">
      <c r="B58" t="s">
        <v>102</v>
      </c>
      <c r="C58">
        <v>20.08067195605758</v>
      </c>
    </row>
    <row r="59" spans="1:20">
      <c r="B59" t="s">
        <v>103</v>
      </c>
      <c r="C59">
        <v>10.0869889954076</v>
      </c>
    </row>
    <row r="60" spans="1:20">
      <c r="B60" t="s">
        <v>104</v>
      </c>
      <c r="C60">
        <v>7.374315893039704</v>
      </c>
    </row>
    <row r="61" spans="1:20">
      <c r="B61" t="s">
        <v>105</v>
      </c>
      <c r="C61">
        <v>1493.693619907588</v>
      </c>
    </row>
    <row r="62" spans="1:20">
      <c r="B62" t="s">
        <v>106</v>
      </c>
      <c r="C62">
        <v>703.431733276816</v>
      </c>
    </row>
    <row r="63" spans="1:20">
      <c r="B63" t="s">
        <v>107</v>
      </c>
      <c r="C63">
        <v>0.4709344164704513</v>
      </c>
    </row>
    <row r="64" spans="1:20">
      <c r="B64" t="s">
        <v>41</v>
      </c>
      <c r="C64" t="s">
        <v>47</v>
      </c>
      <c r="D64" t="s">
        <v>109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  <c r="P64" t="s">
        <v>62</v>
      </c>
      <c r="Q64" t="s">
        <v>63</v>
      </c>
    </row>
    <row r="65" spans="1:17">
      <c r="B65" t="s">
        <v>42</v>
      </c>
      <c r="C65">
        <v>0</v>
      </c>
      <c r="D65">
        <v>10.0869889954076</v>
      </c>
      <c r="E65">
        <v>7.65127029072525</v>
      </c>
      <c r="F65">
        <v>7.554177533325793</v>
      </c>
      <c r="G65">
        <v>7.297257755121967</v>
      </c>
      <c r="H65">
        <v>6.931270746770658</v>
      </c>
      <c r="I65">
        <v>6.487459341873886</v>
      </c>
      <c r="J65">
        <v>5.986144319337138</v>
      </c>
      <c r="K65">
        <v>5.441017649550962</v>
      </c>
      <c r="L65">
        <v>4.861513620944615</v>
      </c>
      <c r="M65">
        <v>4.25422513202502</v>
      </c>
      <c r="N65">
        <v>3.623757210138139</v>
      </c>
      <c r="O65">
        <v>2.520128777783627</v>
      </c>
      <c r="P65">
        <v>1.309641213219317</v>
      </c>
      <c r="Q65">
        <v>4.440892098500626e-16</v>
      </c>
    </row>
    <row r="66" spans="1:17">
      <c r="B66" t="s">
        <v>43</v>
      </c>
      <c r="C66">
        <v>0</v>
      </c>
      <c r="D66">
        <v>10.14428890282085</v>
      </c>
      <c r="E66">
        <v>0.8087106217173998</v>
      </c>
      <c r="F66">
        <v>0.5924485666053467</v>
      </c>
      <c r="G66">
        <v>0.4512859760063425</v>
      </c>
      <c r="H66">
        <v>0.3523324542550841</v>
      </c>
      <c r="I66">
        <v>0.2793766623018965</v>
      </c>
      <c r="J66">
        <v>0.2235100176417852</v>
      </c>
      <c r="K66">
        <v>0.1794070376982794</v>
      </c>
      <c r="L66">
        <v>0.1436949587505691</v>
      </c>
      <c r="M66">
        <v>0.114160850475593</v>
      </c>
      <c r="N66">
        <v>0.08928616472451434</v>
      </c>
      <c r="O66">
        <v>0.1508145082911215</v>
      </c>
      <c r="P66">
        <v>0.08131872586506553</v>
      </c>
      <c r="Q66">
        <v>0.02122263528016117</v>
      </c>
    </row>
    <row r="67" spans="1:17">
      <c r="B67" t="s">
        <v>44</v>
      </c>
      <c r="C67">
        <v>0</v>
      </c>
      <c r="D67">
        <v>0.05729990741324818</v>
      </c>
      <c r="E67">
        <v>3.244429326399753</v>
      </c>
      <c r="F67">
        <v>0.6895413240048034</v>
      </c>
      <c r="G67">
        <v>0.7082057542101688</v>
      </c>
      <c r="H67">
        <v>0.7183194626063927</v>
      </c>
      <c r="I67">
        <v>0.7231880671986687</v>
      </c>
      <c r="J67">
        <v>0.724825040178533</v>
      </c>
      <c r="K67">
        <v>0.7245337074844558</v>
      </c>
      <c r="L67">
        <v>0.7231989873569155</v>
      </c>
      <c r="M67">
        <v>0.7214493393951884</v>
      </c>
      <c r="N67">
        <v>0.7197540866113954</v>
      </c>
      <c r="O67">
        <v>1.254442940645634</v>
      </c>
      <c r="P67">
        <v>1.291806290429376</v>
      </c>
      <c r="Q67">
        <v>1.330863848499478</v>
      </c>
    </row>
    <row r="68" spans="1:17">
      <c r="B68" t="s">
        <v>45</v>
      </c>
      <c r="C68">
        <v>0</v>
      </c>
      <c r="D68">
        <v>1</v>
      </c>
      <c r="E68">
        <v>0.7585286644219316</v>
      </c>
      <c r="F68">
        <v>0.7489031203231266</v>
      </c>
      <c r="G68">
        <v>0.7234327070689039</v>
      </c>
      <c r="H68">
        <v>0.6871496290841917</v>
      </c>
      <c r="I68">
        <v>0.6431512262804581</v>
      </c>
      <c r="J68">
        <v>0.5934520521498047</v>
      </c>
      <c r="K68">
        <v>0.5394094959385942</v>
      </c>
      <c r="L68">
        <v>0.4819588504714302</v>
      </c>
      <c r="M68">
        <v>0.421753719961614</v>
      </c>
      <c r="N68">
        <v>0.3592506358228368</v>
      </c>
      <c r="O68">
        <v>0.2498395486434048</v>
      </c>
      <c r="P68">
        <v>0.1298347022898081</v>
      </c>
      <c r="Q68">
        <v>4.40259437233695e-17</v>
      </c>
    </row>
    <row r="71" spans="1:17">
      <c r="A71" t="s">
        <v>110</v>
      </c>
      <c r="B71" t="s">
        <v>111</v>
      </c>
      <c r="C71">
        <v>17.95031289737415</v>
      </c>
    </row>
    <row r="72" spans="1:17">
      <c r="B72" t="s">
        <v>112</v>
      </c>
      <c r="C72">
        <v>18.97656421746355</v>
      </c>
    </row>
    <row r="73" spans="1:17">
      <c r="B73" t="s">
        <v>113</v>
      </c>
      <c r="C73">
        <v>15.48070819877423</v>
      </c>
    </row>
    <row r="74" spans="1:17">
      <c r="B74" t="s">
        <v>114</v>
      </c>
      <c r="C74">
        <v>12.11890532989549</v>
      </c>
    </row>
    <row r="75" spans="1:17">
      <c r="B75" t="s">
        <v>115</v>
      </c>
      <c r="C75">
        <v>3560.178735630433</v>
      </c>
    </row>
    <row r="76" spans="1:17">
      <c r="B76" t="s">
        <v>116</v>
      </c>
      <c r="C76">
        <v>1487.203426778127</v>
      </c>
    </row>
    <row r="77" spans="1:17">
      <c r="B77" t="s">
        <v>117</v>
      </c>
      <c r="C77">
        <v>0.4177327986075887</v>
      </c>
    </row>
    <row r="78" spans="1:17">
      <c r="B78" t="s">
        <v>41</v>
      </c>
      <c r="C78" t="s">
        <v>47</v>
      </c>
      <c r="D78" t="s">
        <v>119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  <c r="P78" t="s">
        <v>62</v>
      </c>
      <c r="Q78" t="s">
        <v>63</v>
      </c>
    </row>
    <row r="79" spans="1:17">
      <c r="B79" t="s">
        <v>42</v>
      </c>
      <c r="C79">
        <v>0</v>
      </c>
      <c r="D79">
        <v>15.48070819877423</v>
      </c>
      <c r="E79">
        <v>11.42786272619565</v>
      </c>
      <c r="F79">
        <v>10.99747490428837</v>
      </c>
      <c r="G79">
        <v>10.42294885093662</v>
      </c>
      <c r="H79">
        <v>9.753314862839639</v>
      </c>
      <c r="I79">
        <v>9.018306824033358</v>
      </c>
      <c r="J79">
        <v>8.236913111044936</v>
      </c>
      <c r="K79">
        <v>7.42163493880461</v>
      </c>
      <c r="L79">
        <v>6.580829194687523</v>
      </c>
      <c r="M79">
        <v>5.720101225514453</v>
      </c>
      <c r="N79">
        <v>4.843138259457639</v>
      </c>
      <c r="O79">
        <v>3.325247054825661</v>
      </c>
      <c r="P79">
        <v>1.708958524823804</v>
      </c>
      <c r="Q79">
        <v>1.332267629550188e-15</v>
      </c>
    </row>
    <row r="80" spans="1:17">
      <c r="B80" t="s">
        <v>43</v>
      </c>
      <c r="C80">
        <v>0</v>
      </c>
      <c r="D80">
        <v>15.67099920893877</v>
      </c>
      <c r="E80">
        <v>0.8087106217173998</v>
      </c>
      <c r="F80">
        <v>0.5924485666053467</v>
      </c>
      <c r="G80">
        <v>0.4512859760063425</v>
      </c>
      <c r="H80">
        <v>0.3523324542550841</v>
      </c>
      <c r="I80">
        <v>0.2793766623018964</v>
      </c>
      <c r="J80">
        <v>0.2235100176417852</v>
      </c>
      <c r="K80">
        <v>0.1794070376982794</v>
      </c>
      <c r="L80">
        <v>0.1436949587505691</v>
      </c>
      <c r="M80">
        <v>0.114160850475593</v>
      </c>
      <c r="N80">
        <v>0.08928616472451434</v>
      </c>
      <c r="O80">
        <v>0.1508145082911215</v>
      </c>
      <c r="P80">
        <v>0.0813187258650655</v>
      </c>
      <c r="Q80">
        <v>0.02122263528016117</v>
      </c>
    </row>
    <row r="81" spans="1:17">
      <c r="B81" t="s">
        <v>44</v>
      </c>
      <c r="C81">
        <v>0</v>
      </c>
      <c r="D81">
        <v>0.1902910101645426</v>
      </c>
      <c r="E81">
        <v>4.861556094295977</v>
      </c>
      <c r="F81">
        <v>1.022836388512632</v>
      </c>
      <c r="G81">
        <v>1.025812029358095</v>
      </c>
      <c r="H81">
        <v>1.021966442352062</v>
      </c>
      <c r="I81">
        <v>1.014384701108178</v>
      </c>
      <c r="J81">
        <v>1.004903730630207</v>
      </c>
      <c r="K81">
        <v>0.9946852099386055</v>
      </c>
      <c r="L81">
        <v>0.984500702867657</v>
      </c>
      <c r="M81">
        <v>0.9748888196486625</v>
      </c>
      <c r="N81">
        <v>0.9662491307813283</v>
      </c>
      <c r="O81">
        <v>1.668705712923099</v>
      </c>
      <c r="P81">
        <v>1.697607255866923</v>
      </c>
      <c r="Q81">
        <v>1.730181160103964</v>
      </c>
    </row>
    <row r="82" spans="1:17">
      <c r="B82" t="s">
        <v>45</v>
      </c>
      <c r="C82">
        <v>0</v>
      </c>
      <c r="D82">
        <v>1</v>
      </c>
      <c r="E82">
        <v>0.7382002541137309</v>
      </c>
      <c r="F82">
        <v>0.7103986951423291</v>
      </c>
      <c r="G82">
        <v>0.6732863068733451</v>
      </c>
      <c r="H82">
        <v>0.6300302762383901</v>
      </c>
      <c r="I82">
        <v>0.5825513089089446</v>
      </c>
      <c r="J82">
        <v>0.5320759880802571</v>
      </c>
      <c r="K82">
        <v>0.4794118488321005</v>
      </c>
      <c r="L82">
        <v>0.4250987170734602</v>
      </c>
      <c r="M82">
        <v>0.3694986787469693</v>
      </c>
      <c r="N82">
        <v>0.3128499159903499</v>
      </c>
      <c r="O82">
        <v>0.2147994143503691</v>
      </c>
      <c r="P82">
        <v>0.1103927871309608</v>
      </c>
      <c r="Q82">
        <v>8.605986318220748e-17</v>
      </c>
    </row>
    <row r="85" spans="1:17">
      <c r="A85" t="s">
        <v>120</v>
      </c>
      <c r="B85" t="s">
        <v>121</v>
      </c>
      <c r="C85">
        <v>14.17085516426699</v>
      </c>
    </row>
    <row r="86" spans="1:17">
      <c r="B86" t="s">
        <v>122</v>
      </c>
      <c r="C86">
        <v>20.00740629251407</v>
      </c>
    </row>
    <row r="87" spans="1:17">
      <c r="B87" t="s">
        <v>123</v>
      </c>
      <c r="C87">
        <v>9.937325642285726</v>
      </c>
    </row>
    <row r="88" spans="1:17">
      <c r="B88" t="s">
        <v>124</v>
      </c>
      <c r="C88">
        <v>7.057806581664568</v>
      </c>
    </row>
    <row r="89" spans="1:17">
      <c r="B89" t="s">
        <v>125</v>
      </c>
      <c r="C89">
        <v>1403.23389212057</v>
      </c>
    </row>
    <row r="90" spans="1:17">
      <c r="B90" t="s">
        <v>126</v>
      </c>
      <c r="C90">
        <v>593.0368567718293</v>
      </c>
    </row>
    <row r="91" spans="1:17">
      <c r="B91" t="s">
        <v>127</v>
      </c>
      <c r="C91">
        <v>0.4226215316647112</v>
      </c>
    </row>
    <row r="92" spans="1:17">
      <c r="B92" t="s">
        <v>41</v>
      </c>
      <c r="C92" t="s">
        <v>47</v>
      </c>
      <c r="D92" t="s">
        <v>129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  <c r="O92" t="s">
        <v>62</v>
      </c>
      <c r="P92" t="s">
        <v>63</v>
      </c>
    </row>
    <row r="93" spans="1:17">
      <c r="B93" t="s">
        <v>42</v>
      </c>
      <c r="C93">
        <v>0</v>
      </c>
      <c r="D93">
        <v>9.937325642285726</v>
      </c>
      <c r="E93">
        <v>6.811407208336609</v>
      </c>
      <c r="F93">
        <v>6.622999815441021</v>
      </c>
      <c r="G93">
        <v>6.32251396529047</v>
      </c>
      <c r="H93">
        <v>5.941517994293983</v>
      </c>
      <c r="I93">
        <v>5.500620100316532</v>
      </c>
      <c r="J93">
        <v>5.013769117366573</v>
      </c>
      <c r="K93">
        <v>4.490631745264219</v>
      </c>
      <c r="L93">
        <v>3.938013912065637</v>
      </c>
      <c r="M93">
        <v>3.360718628014315</v>
      </c>
      <c r="N93">
        <v>2.34645282131924</v>
      </c>
      <c r="O93">
        <v>1.223502545146235</v>
      </c>
      <c r="P93">
        <v>3.108624468950438e-15</v>
      </c>
    </row>
    <row r="94" spans="1:17">
      <c r="B94" t="s">
        <v>43</v>
      </c>
      <c r="C94">
        <v>0</v>
      </c>
      <c r="D94">
        <v>9.99153983416458</v>
      </c>
      <c r="E94">
        <v>0.5924485666053467</v>
      </c>
      <c r="F94">
        <v>0.4512859760063425</v>
      </c>
      <c r="G94">
        <v>0.3523324542550841</v>
      </c>
      <c r="H94">
        <v>0.2793766623018965</v>
      </c>
      <c r="I94">
        <v>0.2235100176417852</v>
      </c>
      <c r="J94">
        <v>0.1794070376982794</v>
      </c>
      <c r="K94">
        <v>0.1436949587505691</v>
      </c>
      <c r="L94">
        <v>0.114160850475593</v>
      </c>
      <c r="M94">
        <v>0.08928616472451434</v>
      </c>
      <c r="N94">
        <v>0.1508145082911215</v>
      </c>
      <c r="O94">
        <v>0.0813187258650655</v>
      </c>
      <c r="P94">
        <v>0.02122263528016117</v>
      </c>
    </row>
    <row r="95" spans="1:17">
      <c r="B95" t="s">
        <v>44</v>
      </c>
      <c r="C95">
        <v>0</v>
      </c>
      <c r="D95">
        <v>0.05421419187885401</v>
      </c>
      <c r="E95">
        <v>3.718367000554463</v>
      </c>
      <c r="F95">
        <v>0.6396933689019312</v>
      </c>
      <c r="G95">
        <v>0.6528183044056342</v>
      </c>
      <c r="H95">
        <v>0.660372633298384</v>
      </c>
      <c r="I95">
        <v>0.6644079116192358</v>
      </c>
      <c r="J95">
        <v>0.6662580206482382</v>
      </c>
      <c r="K95">
        <v>0.6668323308529237</v>
      </c>
      <c r="L95">
        <v>0.6667786836741754</v>
      </c>
      <c r="M95">
        <v>0.6665814487758365</v>
      </c>
      <c r="N95">
        <v>1.165080314986196</v>
      </c>
      <c r="O95">
        <v>1.204269002038071</v>
      </c>
      <c r="P95">
        <v>1.244725180426393</v>
      </c>
    </row>
    <row r="96" spans="1:17">
      <c r="B96" t="s">
        <v>45</v>
      </c>
      <c r="C96">
        <v>0</v>
      </c>
      <c r="D96">
        <v>1</v>
      </c>
      <c r="E96">
        <v>0.6854366510193067</v>
      </c>
      <c r="F96">
        <v>0.6664770838603249</v>
      </c>
      <c r="G96">
        <v>0.6362389834933699</v>
      </c>
      <c r="H96">
        <v>0.5978990935963078</v>
      </c>
      <c r="I96">
        <v>0.5535312314723855</v>
      </c>
      <c r="J96">
        <v>0.5045390780022113</v>
      </c>
      <c r="K96">
        <v>0.4518953999208292</v>
      </c>
      <c r="L96">
        <v>0.3962850825083596</v>
      </c>
      <c r="M96">
        <v>0.3381914560305485</v>
      </c>
      <c r="N96">
        <v>0.2361251815412504</v>
      </c>
      <c r="O96">
        <v>0.123121913197645</v>
      </c>
      <c r="P96">
        <v>3.12823045238901e-16</v>
      </c>
    </row>
    <row r="99" spans="1:16">
      <c r="A99" t="s">
        <v>130</v>
      </c>
      <c r="B99" t="s">
        <v>131</v>
      </c>
      <c r="C99">
        <v>18.16167916032318</v>
      </c>
    </row>
    <row r="100" spans="1:16">
      <c r="B100" t="s">
        <v>132</v>
      </c>
      <c r="C100">
        <v>18.86912252456437</v>
      </c>
    </row>
    <row r="101" spans="1:16">
      <c r="B101" t="s">
        <v>133</v>
      </c>
      <c r="C101">
        <v>15.31511437563382</v>
      </c>
    </row>
    <row r="102" spans="1:16">
      <c r="B102" t="s">
        <v>134</v>
      </c>
      <c r="C102">
        <v>11.70862529655924</v>
      </c>
    </row>
    <row r="103" spans="1:16">
      <c r="B103" t="s">
        <v>135</v>
      </c>
      <c r="C103">
        <v>3383.59096677774</v>
      </c>
    </row>
    <row r="104" spans="1:16">
      <c r="B104" t="s">
        <v>136</v>
      </c>
      <c r="C104">
        <v>1312.572856921631</v>
      </c>
    </row>
    <row r="105" spans="1:16">
      <c r="B105" t="s">
        <v>137</v>
      </c>
      <c r="C105">
        <v>0.3879230290567952</v>
      </c>
    </row>
    <row r="106" spans="1:16">
      <c r="B106" t="s">
        <v>41</v>
      </c>
      <c r="C106" t="s">
        <v>47</v>
      </c>
      <c r="D106" t="s">
        <v>139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  <c r="O106" t="s">
        <v>62</v>
      </c>
      <c r="P106" t="s">
        <v>63</v>
      </c>
    </row>
    <row r="107" spans="1:16">
      <c r="B107" t="s">
        <v>42</v>
      </c>
      <c r="C107">
        <v>0</v>
      </c>
      <c r="D107">
        <v>15.31511437563382</v>
      </c>
      <c r="E107">
        <v>10.27902599952435</v>
      </c>
      <c r="F107">
        <v>9.77076894822002</v>
      </c>
      <c r="G107">
        <v>9.164491335286247</v>
      </c>
      <c r="H107">
        <v>8.490241889236877</v>
      </c>
      <c r="I107">
        <v>7.767286994254608</v>
      </c>
      <c r="J107">
        <v>7.008376318093855</v>
      </c>
      <c r="K107">
        <v>6.222091549395504</v>
      </c>
      <c r="L107">
        <v>5.414244089047372</v>
      </c>
      <c r="M107">
        <v>4.588712665327589</v>
      </c>
      <c r="N107">
        <v>3.157257978649926</v>
      </c>
      <c r="O107">
        <v>1.625640398543193</v>
      </c>
      <c r="P107">
        <v>2.220446049250313e-15</v>
      </c>
    </row>
    <row r="108" spans="1:16">
      <c r="B108" t="s">
        <v>43</v>
      </c>
      <c r="C108">
        <v>0</v>
      </c>
      <c r="D108">
        <v>15.49587540935349</v>
      </c>
      <c r="E108">
        <v>0.5924485666053467</v>
      </c>
      <c r="F108">
        <v>0.4512859760063425</v>
      </c>
      <c r="G108">
        <v>0.3523324542550841</v>
      </c>
      <c r="H108">
        <v>0.2793766623018964</v>
      </c>
      <c r="I108">
        <v>0.2235100176417852</v>
      </c>
      <c r="J108">
        <v>0.1794070376982794</v>
      </c>
      <c r="K108">
        <v>0.1436949587505691</v>
      </c>
      <c r="L108">
        <v>0.114160850475593</v>
      </c>
      <c r="M108">
        <v>0.08928616472451434</v>
      </c>
      <c r="N108">
        <v>0.1508145082911215</v>
      </c>
      <c r="O108">
        <v>0.08131872586506551</v>
      </c>
      <c r="P108">
        <v>0.02122263528016117</v>
      </c>
    </row>
    <row r="109" spans="1:16">
      <c r="B109" t="s">
        <v>44</v>
      </c>
      <c r="C109">
        <v>0</v>
      </c>
      <c r="D109">
        <v>0.1807610337196631</v>
      </c>
      <c r="E109">
        <v>5.628536942714822</v>
      </c>
      <c r="F109">
        <v>0.9595430273106713</v>
      </c>
      <c r="G109">
        <v>0.9586100671888578</v>
      </c>
      <c r="H109">
        <v>0.9536261083512668</v>
      </c>
      <c r="I109">
        <v>0.9464649126240545</v>
      </c>
      <c r="J109">
        <v>0.9383177138590322</v>
      </c>
      <c r="K109">
        <v>0.92997972744892</v>
      </c>
      <c r="L109">
        <v>0.9220083108237251</v>
      </c>
      <c r="M109">
        <v>0.9148175884442979</v>
      </c>
      <c r="N109">
        <v>1.582269194968785</v>
      </c>
      <c r="O109">
        <v>1.612936305971798</v>
      </c>
      <c r="P109">
        <v>1.646863033823352</v>
      </c>
    </row>
    <row r="110" spans="1:16">
      <c r="B110" t="s">
        <v>45</v>
      </c>
      <c r="C110">
        <v>0</v>
      </c>
      <c r="D110">
        <v>1</v>
      </c>
      <c r="E110">
        <v>0.6711687387642474</v>
      </c>
      <c r="F110">
        <v>0.637982107646888</v>
      </c>
      <c r="G110">
        <v>0.5983952264742372</v>
      </c>
      <c r="H110">
        <v>0.5543701262032203</v>
      </c>
      <c r="I110">
        <v>0.507164804894456</v>
      </c>
      <c r="J110">
        <v>0.45761175177667</v>
      </c>
      <c r="K110">
        <v>0.4062713079893665</v>
      </c>
      <c r="L110">
        <v>0.3535229288043303</v>
      </c>
      <c r="M110">
        <v>0.2996198756849103</v>
      </c>
      <c r="N110">
        <v>0.2061530786654188</v>
      </c>
      <c r="O110">
        <v>0.1061461480907755</v>
      </c>
      <c r="P110">
        <v>1.449839677843358e-16</v>
      </c>
    </row>
    <row r="113" spans="1:15">
      <c r="A113" t="s">
        <v>140</v>
      </c>
      <c r="B113" t="s">
        <v>141</v>
      </c>
      <c r="C113">
        <v>14.52957161261974</v>
      </c>
    </row>
    <row r="114" spans="1:15">
      <c r="B114" t="s">
        <v>142</v>
      </c>
      <c r="C114">
        <v>19.90781082184927</v>
      </c>
    </row>
    <row r="115" spans="1:15">
      <c r="B115" t="s">
        <v>143</v>
      </c>
      <c r="C115">
        <v>9.695401015741952</v>
      </c>
    </row>
    <row r="116" spans="1:15">
      <c r="B116" t="s">
        <v>144</v>
      </c>
      <c r="C116">
        <v>6.80041725400103</v>
      </c>
    </row>
    <row r="117" spans="1:15">
      <c r="B117" t="s">
        <v>145</v>
      </c>
      <c r="C117">
        <v>1312.577158941892</v>
      </c>
    </row>
    <row r="118" spans="1:15">
      <c r="B118" t="s">
        <v>146</v>
      </c>
      <c r="C118">
        <v>507.8357858486652</v>
      </c>
    </row>
    <row r="119" spans="1:15">
      <c r="B119" t="s">
        <v>147</v>
      </c>
      <c r="C119">
        <v>0.3868997585315647</v>
      </c>
    </row>
    <row r="120" spans="1:15">
      <c r="B120" t="s">
        <v>41</v>
      </c>
      <c r="C120" t="s">
        <v>47</v>
      </c>
      <c r="D120" t="s">
        <v>149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  <c r="N120" t="s">
        <v>62</v>
      </c>
      <c r="O120" t="s">
        <v>63</v>
      </c>
    </row>
    <row r="121" spans="1:15">
      <c r="B121" t="s">
        <v>42</v>
      </c>
      <c r="C121">
        <v>0</v>
      </c>
      <c r="D121">
        <v>9.695401015741952</v>
      </c>
      <c r="E121">
        <v>6.041768066314543</v>
      </c>
      <c r="F121">
        <v>5.797746293945341</v>
      </c>
      <c r="G121">
        <v>5.470899221121676</v>
      </c>
      <c r="H121">
        <v>5.082082809976057</v>
      </c>
      <c r="I121">
        <v>4.645467319110016</v>
      </c>
      <c r="J121">
        <v>4.170919794340759</v>
      </c>
      <c r="K121">
        <v>3.665429801958781</v>
      </c>
      <c r="L121">
        <v>3.13397101975044</v>
      </c>
      <c r="M121">
        <v>2.196738633296805</v>
      </c>
      <c r="N121">
        <v>1.149248278692602</v>
      </c>
      <c r="O121">
        <v>-4.440892098500626e-16</v>
      </c>
    </row>
    <row r="122" spans="1:15">
      <c r="B122" t="s">
        <v>43</v>
      </c>
      <c r="C122">
        <v>0</v>
      </c>
      <c r="D122">
        <v>9.746547531327458</v>
      </c>
      <c r="E122">
        <v>0.4512859760063425</v>
      </c>
      <c r="F122">
        <v>0.3523324542550841</v>
      </c>
      <c r="G122">
        <v>0.2793766623018965</v>
      </c>
      <c r="H122">
        <v>0.2235100176417852</v>
      </c>
      <c r="I122">
        <v>0.1794070376982794</v>
      </c>
      <c r="J122">
        <v>0.1436949587505691</v>
      </c>
      <c r="K122">
        <v>0.114160850475593</v>
      </c>
      <c r="L122">
        <v>0.08928616472451434</v>
      </c>
      <c r="M122">
        <v>0.1508145082911215</v>
      </c>
      <c r="N122">
        <v>0.08131872586506551</v>
      </c>
      <c r="O122">
        <v>0.02122263528016117</v>
      </c>
    </row>
    <row r="123" spans="1:15">
      <c r="B123" t="s">
        <v>44</v>
      </c>
      <c r="C123">
        <v>0</v>
      </c>
      <c r="D123">
        <v>0.05114651558550651</v>
      </c>
      <c r="E123">
        <v>4.104918925433751</v>
      </c>
      <c r="F123">
        <v>0.5963542266242861</v>
      </c>
      <c r="G123">
        <v>0.6062237351255614</v>
      </c>
      <c r="H123">
        <v>0.6123264287874046</v>
      </c>
      <c r="I123">
        <v>0.6160225285643202</v>
      </c>
      <c r="J123">
        <v>0.618242483519826</v>
      </c>
      <c r="K123">
        <v>0.6196508428575709</v>
      </c>
      <c r="L123">
        <v>0.6207449469328555</v>
      </c>
      <c r="M123">
        <v>1.088046894744757</v>
      </c>
      <c r="N123">
        <v>1.128809080469269</v>
      </c>
      <c r="O123">
        <v>1.170470913972764</v>
      </c>
    </row>
    <row r="124" spans="1:15">
      <c r="B124" t="s">
        <v>45</v>
      </c>
      <c r="C124">
        <v>0</v>
      </c>
      <c r="D124">
        <v>1</v>
      </c>
      <c r="E124">
        <v>0.6231581402878351</v>
      </c>
      <c r="F124">
        <v>0.5979893234464281</v>
      </c>
      <c r="G124">
        <v>0.5642777655342819</v>
      </c>
      <c r="H124">
        <v>0.5241745856333869</v>
      </c>
      <c r="I124">
        <v>0.4791413280964238</v>
      </c>
      <c r="J124">
        <v>0.4301956966574811</v>
      </c>
      <c r="K124">
        <v>0.3780586069629715</v>
      </c>
      <c r="L124">
        <v>0.3232430525217022</v>
      </c>
      <c r="M124">
        <v>0.2265753247060196</v>
      </c>
      <c r="N124">
        <v>0.1185354042423437</v>
      </c>
      <c r="O124">
        <v>-4.580410950810766e-17</v>
      </c>
    </row>
    <row r="127" spans="1:15">
      <c r="A127" t="s">
        <v>150</v>
      </c>
      <c r="B127" t="s">
        <v>151</v>
      </c>
      <c r="C127">
        <v>18.50038828673467</v>
      </c>
    </row>
    <row r="128" spans="1:15">
      <c r="B128" t="s">
        <v>152</v>
      </c>
      <c r="C128">
        <v>18.73974892043117</v>
      </c>
    </row>
    <row r="129" spans="1:15">
      <c r="B129" t="s">
        <v>153</v>
      </c>
      <c r="C129">
        <v>15.04617706927574</v>
      </c>
    </row>
    <row r="130" spans="1:15">
      <c r="B130" t="s">
        <v>154</v>
      </c>
      <c r="C130">
        <v>11.37053349233989</v>
      </c>
    </row>
    <row r="131" spans="1:15">
      <c r="B131" t="s">
        <v>155</v>
      </c>
      <c r="C131">
        <v>3206.053594521186</v>
      </c>
    </row>
    <row r="132" spans="1:15">
      <c r="B132" t="s">
        <v>156</v>
      </c>
      <c r="C132">
        <v>1173.216737112404</v>
      </c>
    </row>
    <row r="133" spans="1:15">
      <c r="B133" t="s">
        <v>157</v>
      </c>
      <c r="C133">
        <v>0.3659379678235291</v>
      </c>
    </row>
    <row r="134" spans="1:15">
      <c r="B134" t="s">
        <v>41</v>
      </c>
      <c r="C134" t="s">
        <v>47</v>
      </c>
      <c r="D134" t="s">
        <v>159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  <c r="N134" t="s">
        <v>62</v>
      </c>
      <c r="O134" t="s">
        <v>63</v>
      </c>
    </row>
    <row r="135" spans="1:15">
      <c r="B135" t="s">
        <v>42</v>
      </c>
      <c r="C135">
        <v>0</v>
      </c>
      <c r="D135">
        <v>15.04617706927574</v>
      </c>
      <c r="E135">
        <v>9.215961745569251</v>
      </c>
      <c r="F135">
        <v>8.663581183323444</v>
      </c>
      <c r="G135">
        <v>8.041018863393793</v>
      </c>
      <c r="H135">
        <v>7.367777670120452</v>
      </c>
      <c r="I135">
        <v>6.656818629221796</v>
      </c>
      <c r="J135">
        <v>5.916914667003164</v>
      </c>
      <c r="K135">
        <v>5.154052473839295</v>
      </c>
      <c r="L135">
        <v>4.372273686490495</v>
      </c>
      <c r="M135">
        <v>3.014350248680439</v>
      </c>
      <c r="N135">
        <v>1.554761954759041</v>
      </c>
      <c r="O135">
        <v>-3.33066907387547e-15</v>
      </c>
    </row>
    <row r="136" spans="1:15">
      <c r="B136" t="s">
        <v>43</v>
      </c>
      <c r="C136">
        <v>0</v>
      </c>
      <c r="D136">
        <v>15.21786599674819</v>
      </c>
      <c r="E136">
        <v>0.4512859760063425</v>
      </c>
      <c r="F136">
        <v>0.3523324542550841</v>
      </c>
      <c r="G136">
        <v>0.2793766623018965</v>
      </c>
      <c r="H136">
        <v>0.2235100176417852</v>
      </c>
      <c r="I136">
        <v>0.1794070376982794</v>
      </c>
      <c r="J136">
        <v>0.1436949587505691</v>
      </c>
      <c r="K136">
        <v>0.114160850475593</v>
      </c>
      <c r="L136">
        <v>0.08928616472451434</v>
      </c>
      <c r="M136">
        <v>0.1508145082911215</v>
      </c>
      <c r="N136">
        <v>0.08131872586506551</v>
      </c>
      <c r="O136">
        <v>0.02122263528016117</v>
      </c>
    </row>
    <row r="137" spans="1:15">
      <c r="B137" t="s">
        <v>44</v>
      </c>
      <c r="C137">
        <v>0</v>
      </c>
      <c r="D137">
        <v>0.171688927472459</v>
      </c>
      <c r="E137">
        <v>6.281501299712827</v>
      </c>
      <c r="F137">
        <v>0.9047130165008912</v>
      </c>
      <c r="G137">
        <v>0.9019389822315482</v>
      </c>
      <c r="H137">
        <v>0.8967512109151263</v>
      </c>
      <c r="I137">
        <v>0.8903660785969356</v>
      </c>
      <c r="J137">
        <v>0.8835989209692011</v>
      </c>
      <c r="K137">
        <v>0.8770230436394622</v>
      </c>
      <c r="L137">
        <v>0.8710649520733152</v>
      </c>
      <c r="M137">
        <v>1.508737946101177</v>
      </c>
      <c r="N137">
        <v>1.540907019786464</v>
      </c>
      <c r="O137">
        <v>1.575984590039205</v>
      </c>
    </row>
    <row r="138" spans="1:15">
      <c r="B138" t="s">
        <v>45</v>
      </c>
      <c r="C138">
        <v>0</v>
      </c>
      <c r="D138">
        <v>1</v>
      </c>
      <c r="E138">
        <v>0.6125118495639817</v>
      </c>
      <c r="F138">
        <v>0.5757994966717799</v>
      </c>
      <c r="G138">
        <v>0.5344227192310224</v>
      </c>
      <c r="H138">
        <v>0.4896777192105122</v>
      </c>
      <c r="I138">
        <v>0.4424259131454066</v>
      </c>
      <c r="J138">
        <v>0.393250367834996</v>
      </c>
      <c r="K138">
        <v>0.3425489710847455</v>
      </c>
      <c r="L138">
        <v>0.2905903384201605</v>
      </c>
      <c r="M138">
        <v>0.2003399424851736</v>
      </c>
      <c r="N138">
        <v>0.103332690264151</v>
      </c>
      <c r="O138">
        <v>-2.21363144840073e-16</v>
      </c>
    </row>
    <row r="141" spans="1:15">
      <c r="A141" t="s">
        <v>160</v>
      </c>
      <c r="B141" t="s">
        <v>161</v>
      </c>
      <c r="C141">
        <v>15.0001260134567</v>
      </c>
    </row>
    <row r="142" spans="1:15">
      <c r="B142" t="s">
        <v>162</v>
      </c>
      <c r="C142">
        <v>19.78288043809024</v>
      </c>
    </row>
    <row r="143" spans="1:15">
      <c r="B143" t="s">
        <v>163</v>
      </c>
      <c r="C143">
        <v>9.393849552378354</v>
      </c>
    </row>
    <row r="144" spans="1:15">
      <c r="B144" t="s">
        <v>164</v>
      </c>
      <c r="C144">
        <v>6.57436699105696</v>
      </c>
    </row>
    <row r="145" spans="1:14">
      <c r="B145" t="s">
        <v>165</v>
      </c>
      <c r="C145">
        <v>1221.763285016049</v>
      </c>
    </row>
    <row r="146" spans="1:14">
      <c r="B146" t="s">
        <v>166</v>
      </c>
      <c r="C146">
        <v>439.0485229822013</v>
      </c>
    </row>
    <row r="147" spans="1:14">
      <c r="B147" t="s">
        <v>167</v>
      </c>
      <c r="C147">
        <v>0.3593564550242922</v>
      </c>
    </row>
    <row r="148" spans="1:14">
      <c r="B148" t="s">
        <v>41</v>
      </c>
      <c r="C148" t="s">
        <v>47</v>
      </c>
      <c r="D148" t="s">
        <v>169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  <c r="M148" t="s">
        <v>62</v>
      </c>
      <c r="N148" t="s">
        <v>63</v>
      </c>
    </row>
    <row r="149" spans="1:14">
      <c r="B149" t="s">
        <v>42</v>
      </c>
      <c r="C149">
        <v>0</v>
      </c>
      <c r="D149">
        <v>9.393849552378354</v>
      </c>
      <c r="E149">
        <v>5.330649219071558</v>
      </c>
      <c r="F149">
        <v>5.05200022193981</v>
      </c>
      <c r="G149">
        <v>4.709541674691333</v>
      </c>
      <c r="H149">
        <v>4.317640926536283</v>
      </c>
      <c r="I149">
        <v>3.88634335178715</v>
      </c>
      <c r="J149">
        <v>3.422801973606438</v>
      </c>
      <c r="K149">
        <v>2.932142381406168</v>
      </c>
      <c r="L149">
        <v>2.063477643508448</v>
      </c>
      <c r="M149">
        <v>1.08315436218192</v>
      </c>
      <c r="N149">
        <v>-3.996802888650564e-15</v>
      </c>
    </row>
    <row r="150" spans="1:14">
      <c r="B150" t="s">
        <v>43</v>
      </c>
      <c r="C150">
        <v>0</v>
      </c>
      <c r="D150">
        <v>9.442071201077546</v>
      </c>
      <c r="E150">
        <v>0.3523324542550841</v>
      </c>
      <c r="F150">
        <v>0.2793766623018965</v>
      </c>
      <c r="G150">
        <v>0.2235100176417852</v>
      </c>
      <c r="H150">
        <v>0.1794070376982794</v>
      </c>
      <c r="I150">
        <v>0.1436949587505691</v>
      </c>
      <c r="J150">
        <v>0.114160850475593</v>
      </c>
      <c r="K150">
        <v>0.08928616472451434</v>
      </c>
      <c r="L150">
        <v>0.1508145082911215</v>
      </c>
      <c r="M150">
        <v>0.08131872586506551</v>
      </c>
      <c r="N150">
        <v>0.02122263528016117</v>
      </c>
    </row>
    <row r="151" spans="1:14">
      <c r="B151" t="s">
        <v>44</v>
      </c>
      <c r="C151">
        <v>0</v>
      </c>
      <c r="D151">
        <v>0.04822164869919124</v>
      </c>
      <c r="E151">
        <v>4.41553278756188</v>
      </c>
      <c r="F151">
        <v>0.558025659433644</v>
      </c>
      <c r="G151">
        <v>0.5659685648902628</v>
      </c>
      <c r="H151">
        <v>0.5713077858533293</v>
      </c>
      <c r="I151">
        <v>0.5749925334997021</v>
      </c>
      <c r="J151">
        <v>0.5777022286563054</v>
      </c>
      <c r="K151">
        <v>0.5799457569247839</v>
      </c>
      <c r="L151">
        <v>1.019479246188842</v>
      </c>
      <c r="M151">
        <v>1.061642007191594</v>
      </c>
      <c r="N151">
        <v>1.104376997462085</v>
      </c>
    </row>
    <row r="152" spans="1:14">
      <c r="B152" t="s">
        <v>45</v>
      </c>
      <c r="C152">
        <v>0</v>
      </c>
      <c r="D152">
        <v>1</v>
      </c>
      <c r="E152">
        <v>0.567461634269194</v>
      </c>
      <c r="F152">
        <v>0.5377987154010503</v>
      </c>
      <c r="G152">
        <v>0.501343102040522</v>
      </c>
      <c r="H152">
        <v>0.4596242363114208</v>
      </c>
      <c r="I152">
        <v>0.4137114747386175</v>
      </c>
      <c r="J152">
        <v>0.3643662754573119</v>
      </c>
      <c r="K152">
        <v>0.3121342709458023</v>
      </c>
      <c r="L152">
        <v>0.219662624146031</v>
      </c>
      <c r="M152">
        <v>0.1153046316254537</v>
      </c>
      <c r="N152">
        <v>-4.254701830559597e-16</v>
      </c>
    </row>
    <row r="155" spans="1:14">
      <c r="A155" t="s">
        <v>170</v>
      </c>
      <c r="B155" t="s">
        <v>171</v>
      </c>
      <c r="C155">
        <v>18.93463112530369</v>
      </c>
    </row>
    <row r="156" spans="1:14">
      <c r="B156" t="s">
        <v>172</v>
      </c>
      <c r="C156">
        <v>18.58937603833558</v>
      </c>
    </row>
    <row r="157" spans="1:14">
      <c r="B157" t="s">
        <v>173</v>
      </c>
      <c r="C157">
        <v>14.70991521157449</v>
      </c>
    </row>
    <row r="158" spans="1:14">
      <c r="B158" t="s">
        <v>174</v>
      </c>
      <c r="C158">
        <v>11.07248451620377</v>
      </c>
    </row>
    <row r="159" spans="1:14">
      <c r="B159" t="s">
        <v>175</v>
      </c>
      <c r="C159">
        <v>3027.750355483137</v>
      </c>
    </row>
    <row r="160" spans="1:14">
      <c r="B160" t="s">
        <v>176</v>
      </c>
      <c r="C160">
        <v>1057.733495496619</v>
      </c>
    </row>
    <row r="161" spans="1:14">
      <c r="B161" t="s">
        <v>177</v>
      </c>
      <c r="C161">
        <v>0.3493463368210346</v>
      </c>
    </row>
    <row r="162" spans="1:14">
      <c r="B162" t="s">
        <v>41</v>
      </c>
      <c r="C162" t="s">
        <v>47</v>
      </c>
      <c r="D162" t="s">
        <v>179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  <c r="M162" t="s">
        <v>62</v>
      </c>
      <c r="N162" t="s">
        <v>63</v>
      </c>
    </row>
    <row r="163" spans="1:14">
      <c r="B163" t="s">
        <v>42</v>
      </c>
      <c r="C163">
        <v>0</v>
      </c>
      <c r="D163">
        <v>14.70991521157449</v>
      </c>
      <c r="E163">
        <v>8.225443116774596</v>
      </c>
      <c r="F163">
        <v>7.648090696094984</v>
      </c>
      <c r="G163">
        <v>7.01833327942786</v>
      </c>
      <c r="H163">
        <v>6.349316763908788</v>
      </c>
      <c r="I163">
        <v>5.649981348357403</v>
      </c>
      <c r="J163">
        <v>4.926467046047941</v>
      </c>
      <c r="K163">
        <v>4.182957987174161</v>
      </c>
      <c r="L163">
        <v>2.889351152019364</v>
      </c>
      <c r="M163">
        <v>1.49276571811283</v>
      </c>
      <c r="N163">
        <v>2.664535259100376e-15</v>
      </c>
    </row>
    <row r="164" spans="1:14">
      <c r="B164" t="s">
        <v>43</v>
      </c>
      <c r="C164">
        <v>0</v>
      </c>
      <c r="D164">
        <v>14.87322612374317</v>
      </c>
      <c r="E164">
        <v>0.3523324542550841</v>
      </c>
      <c r="F164">
        <v>0.2793766623018964</v>
      </c>
      <c r="G164">
        <v>0.2235100176417852</v>
      </c>
      <c r="H164">
        <v>0.1794070376982794</v>
      </c>
      <c r="I164">
        <v>0.1436949587505691</v>
      </c>
      <c r="J164">
        <v>0.114160850475593</v>
      </c>
      <c r="K164">
        <v>0.08928616472451434</v>
      </c>
      <c r="L164">
        <v>0.1508145082911215</v>
      </c>
      <c r="M164">
        <v>0.08131872586506551</v>
      </c>
      <c r="N164">
        <v>0.02122263528016117</v>
      </c>
    </row>
    <row r="165" spans="1:14">
      <c r="B165" t="s">
        <v>44</v>
      </c>
      <c r="C165">
        <v>0</v>
      </c>
      <c r="D165">
        <v>0.1633109121686847</v>
      </c>
      <c r="E165">
        <v>6.836804549054979</v>
      </c>
      <c r="F165">
        <v>0.8567290829815081</v>
      </c>
      <c r="G165">
        <v>0.8532674343089095</v>
      </c>
      <c r="H165">
        <v>0.8484235532173512</v>
      </c>
      <c r="I165">
        <v>0.8430303743019537</v>
      </c>
      <c r="J165">
        <v>0.837675152785055</v>
      </c>
      <c r="K165">
        <v>0.8327952235982945</v>
      </c>
      <c r="L165">
        <v>1.444421343445919</v>
      </c>
      <c r="M165">
        <v>1.477904159771599</v>
      </c>
      <c r="N165">
        <v>1.513988353392989</v>
      </c>
    </row>
    <row r="166" spans="1:14">
      <c r="B166" t="s">
        <v>45</v>
      </c>
      <c r="C166">
        <v>0</v>
      </c>
      <c r="D166">
        <v>1</v>
      </c>
      <c r="E166">
        <v>0.5591767864373827</v>
      </c>
      <c r="F166">
        <v>0.5199275853117826</v>
      </c>
      <c r="G166">
        <v>0.4771158214362437</v>
      </c>
      <c r="H166">
        <v>0.431635170739314</v>
      </c>
      <c r="I166">
        <v>0.3840934000701593</v>
      </c>
      <c r="J166">
        <v>0.3349079158642296</v>
      </c>
      <c r="K166">
        <v>0.2843631609706902</v>
      </c>
      <c r="L166">
        <v>0.1964220126670669</v>
      </c>
      <c r="M166">
        <v>0.1014802394604048</v>
      </c>
      <c r="N166">
        <v>1.811387231521081e-16</v>
      </c>
    </row>
    <row r="169" spans="1:14">
      <c r="A169" t="s">
        <v>180</v>
      </c>
      <c r="B169" t="s">
        <v>181</v>
      </c>
      <c r="C169">
        <v>15.58042951822648</v>
      </c>
    </row>
    <row r="170" spans="1:14">
      <c r="B170" t="s">
        <v>182</v>
      </c>
      <c r="C170">
        <v>19.63155346902236</v>
      </c>
    </row>
    <row r="171" spans="1:14">
      <c r="B171" t="s">
        <v>183</v>
      </c>
      <c r="C171">
        <v>9.045863573914648</v>
      </c>
    </row>
    <row r="172" spans="1:14">
      <c r="B172" t="s">
        <v>184</v>
      </c>
      <c r="C172">
        <v>6.367811629613362</v>
      </c>
    </row>
    <row r="173" spans="1:14">
      <c r="B173" t="s">
        <v>185</v>
      </c>
      <c r="C173">
        <v>1130.82371734354</v>
      </c>
    </row>
    <row r="174" spans="1:14">
      <c r="B174" t="s">
        <v>186</v>
      </c>
      <c r="C174">
        <v>382.0139081292343</v>
      </c>
    </row>
    <row r="175" spans="1:14">
      <c r="B175" t="s">
        <v>187</v>
      </c>
      <c r="C175">
        <v>0.3378191510049305</v>
      </c>
    </row>
    <row r="176" spans="1:14">
      <c r="B176" t="s">
        <v>41</v>
      </c>
      <c r="C176" t="s">
        <v>47</v>
      </c>
      <c r="D176" t="s">
        <v>189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  <c r="L176" t="s">
        <v>62</v>
      </c>
      <c r="M176" t="s">
        <v>63</v>
      </c>
    </row>
    <row r="177" spans="1:13">
      <c r="B177" t="s">
        <v>42</v>
      </c>
      <c r="C177">
        <v>0</v>
      </c>
      <c r="D177">
        <v>9.045863573914648</v>
      </c>
      <c r="E177">
        <v>4.668056497975332</v>
      </c>
      <c r="F177">
        <v>4.368087455200413</v>
      </c>
      <c r="G177">
        <v>4.017170201553829</v>
      </c>
      <c r="H177">
        <v>3.625513559116389</v>
      </c>
      <c r="I177">
        <v>3.200420368167059</v>
      </c>
      <c r="J177">
        <v>2.747155453387905</v>
      </c>
      <c r="K177">
        <v>1.94133669598062</v>
      </c>
      <c r="L177">
        <v>1.022575691700329</v>
      </c>
      <c r="M177">
        <v>4.440892098500626e-16</v>
      </c>
    </row>
    <row r="178" spans="1:13">
      <c r="B178" t="s">
        <v>43</v>
      </c>
      <c r="C178">
        <v>0</v>
      </c>
      <c r="D178">
        <v>9.091317581986985</v>
      </c>
      <c r="E178">
        <v>0.2793766623018965</v>
      </c>
      <c r="F178">
        <v>0.2235100176417852</v>
      </c>
      <c r="G178">
        <v>0.1794070376982794</v>
      </c>
      <c r="H178">
        <v>0.1436949587505691</v>
      </c>
      <c r="I178">
        <v>0.114160850475593</v>
      </c>
      <c r="J178">
        <v>0.08928616472451434</v>
      </c>
      <c r="K178">
        <v>0.1508145082911215</v>
      </c>
      <c r="L178">
        <v>0.0813187258650655</v>
      </c>
      <c r="M178">
        <v>0.02122263528016117</v>
      </c>
    </row>
    <row r="179" spans="1:13">
      <c r="B179" t="s">
        <v>44</v>
      </c>
      <c r="C179">
        <v>0</v>
      </c>
      <c r="D179">
        <v>0.04545400807233721</v>
      </c>
      <c r="E179">
        <v>4.657183738241212</v>
      </c>
      <c r="F179">
        <v>0.5234790604167034</v>
      </c>
      <c r="G179">
        <v>0.5303242913448637</v>
      </c>
      <c r="H179">
        <v>0.5353516011880093</v>
      </c>
      <c r="I179">
        <v>0.5392540414249222</v>
      </c>
      <c r="J179">
        <v>0.542551079503669</v>
      </c>
      <c r="K179">
        <v>0.9566332656984062</v>
      </c>
      <c r="L179">
        <v>1.000079730145357</v>
      </c>
      <c r="M179">
        <v>1.04379832698049</v>
      </c>
    </row>
    <row r="180" spans="1:13">
      <c r="B180" t="s">
        <v>45</v>
      </c>
      <c r="C180">
        <v>0</v>
      </c>
      <c r="D180">
        <v>1</v>
      </c>
      <c r="E180">
        <v>0.5160432124398273</v>
      </c>
      <c r="F180">
        <v>0.4828823052114746</v>
      </c>
      <c r="G180">
        <v>0.4440891871438402</v>
      </c>
      <c r="H180">
        <v>0.400792420700573</v>
      </c>
      <c r="I180">
        <v>0.3537993185521877</v>
      </c>
      <c r="J180">
        <v>0.303691895300059</v>
      </c>
      <c r="K180">
        <v>0.2146104327262693</v>
      </c>
      <c r="L180">
        <v>0.1130434571939717</v>
      </c>
      <c r="M180">
        <v>4.909306958051773e-17</v>
      </c>
    </row>
    <row r="183" spans="1:13">
      <c r="A183" t="s">
        <v>190</v>
      </c>
      <c r="B183" t="s">
        <v>191</v>
      </c>
      <c r="C183">
        <v>19.4543406919414</v>
      </c>
    </row>
    <row r="184" spans="1:13">
      <c r="B184" t="s">
        <v>192</v>
      </c>
      <c r="C184">
        <v>18.41743838954028</v>
      </c>
    </row>
    <row r="185" spans="1:13">
      <c r="B185" t="s">
        <v>193</v>
      </c>
      <c r="C185">
        <v>14.3234779445416</v>
      </c>
    </row>
    <row r="186" spans="1:13">
      <c r="B186" t="s">
        <v>194</v>
      </c>
      <c r="C186">
        <v>10.79911440689328</v>
      </c>
    </row>
    <row r="187" spans="1:13">
      <c r="B187" t="s">
        <v>195</v>
      </c>
      <c r="C187">
        <v>2848.825522698041</v>
      </c>
    </row>
    <row r="188" spans="1:13">
      <c r="B188" t="s">
        <v>196</v>
      </c>
      <c r="C188">
        <v>959.8657130794023</v>
      </c>
    </row>
    <row r="189" spans="1:13">
      <c r="B189" t="s">
        <v>197</v>
      </c>
      <c r="C189">
        <v>0.3369338365693736</v>
      </c>
    </row>
    <row r="190" spans="1:13">
      <c r="B190" t="s">
        <v>41</v>
      </c>
      <c r="C190" t="s">
        <v>47</v>
      </c>
      <c r="D190" t="s">
        <v>199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  <c r="L190" t="s">
        <v>62</v>
      </c>
      <c r="M190" t="s">
        <v>63</v>
      </c>
    </row>
    <row r="191" spans="1:13">
      <c r="B191" t="s">
        <v>42</v>
      </c>
      <c r="C191">
        <v>0</v>
      </c>
      <c r="D191">
        <v>14.3234779445416</v>
      </c>
      <c r="E191">
        <v>7.296172808053211</v>
      </c>
      <c r="F191">
        <v>6.70536072567591</v>
      </c>
      <c r="G191">
        <v>6.07390915504789</v>
      </c>
      <c r="H191">
        <v>5.410908109114768</v>
      </c>
      <c r="I191">
        <v>4.722634921596272</v>
      </c>
      <c r="J191">
        <v>4.013401343947077</v>
      </c>
      <c r="K191">
        <v>2.777398327648176</v>
      </c>
      <c r="L191">
        <v>1.437240086501689</v>
      </c>
      <c r="M191">
        <v>2.664535259100376e-15</v>
      </c>
    </row>
    <row r="192" spans="1:13">
      <c r="B192" t="s">
        <v>43</v>
      </c>
      <c r="C192">
        <v>0</v>
      </c>
      <c r="D192">
        <v>14.47912179378921</v>
      </c>
      <c r="E192">
        <v>0.2793766623018964</v>
      </c>
      <c r="F192">
        <v>0.2235100176417852</v>
      </c>
      <c r="G192">
        <v>0.1794070376982794</v>
      </c>
      <c r="H192">
        <v>0.1436949587505691</v>
      </c>
      <c r="I192">
        <v>0.114160850475593</v>
      </c>
      <c r="J192">
        <v>0.08928616472451435</v>
      </c>
      <c r="K192">
        <v>0.1508145082911215</v>
      </c>
      <c r="L192">
        <v>0.0813187258650655</v>
      </c>
      <c r="M192">
        <v>0.02122263528016117</v>
      </c>
    </row>
    <row r="193" spans="1:13">
      <c r="B193" t="s">
        <v>44</v>
      </c>
      <c r="C193">
        <v>0</v>
      </c>
      <c r="D193">
        <v>0.1556438492476073</v>
      </c>
      <c r="E193">
        <v>7.306681798790289</v>
      </c>
      <c r="F193">
        <v>0.8143221000190861</v>
      </c>
      <c r="G193">
        <v>0.8108586083263</v>
      </c>
      <c r="H193">
        <v>0.8066960046836906</v>
      </c>
      <c r="I193">
        <v>0.8024340379940897</v>
      </c>
      <c r="J193">
        <v>0.7985197423737093</v>
      </c>
      <c r="K193">
        <v>1.386817524590023</v>
      </c>
      <c r="L193">
        <v>1.421476967011551</v>
      </c>
      <c r="M193">
        <v>1.458462721781848</v>
      </c>
    </row>
    <row r="194" spans="1:13">
      <c r="B194" t="s">
        <v>45</v>
      </c>
      <c r="C194">
        <v>0</v>
      </c>
      <c r="D194">
        <v>1</v>
      </c>
      <c r="E194">
        <v>0.5093855581935419</v>
      </c>
      <c r="F194">
        <v>0.4681377492001648</v>
      </c>
      <c r="G194">
        <v>0.4240526762121023</v>
      </c>
      <c r="H194">
        <v>0.3777649625366832</v>
      </c>
      <c r="I194">
        <v>0.3297128630268164</v>
      </c>
      <c r="J194">
        <v>0.2801974045330593</v>
      </c>
      <c r="K194">
        <v>0.1939053027764522</v>
      </c>
      <c r="L194">
        <v>0.1003415575509294</v>
      </c>
      <c r="M194">
        <v>1.86025717316497e-16</v>
      </c>
    </row>
    <row r="197" spans="1:13">
      <c r="A197" t="s">
        <v>200</v>
      </c>
      <c r="B197" t="s">
        <v>201</v>
      </c>
      <c r="C197">
        <v>16.27405297571832</v>
      </c>
    </row>
    <row r="198" spans="1:13">
      <c r="B198" t="s">
        <v>202</v>
      </c>
      <c r="C198">
        <v>19.45039989820758</v>
      </c>
    </row>
    <row r="199" spans="1:13">
      <c r="B199" t="s">
        <v>203</v>
      </c>
      <c r="C199">
        <v>8.661611516842433</v>
      </c>
    </row>
    <row r="200" spans="1:13">
      <c r="B200" t="s">
        <v>204</v>
      </c>
      <c r="C200">
        <v>6.17185629884308</v>
      </c>
    </row>
    <row r="201" spans="1:13">
      <c r="B201" t="s">
        <v>205</v>
      </c>
      <c r="C201">
        <v>1039.783787935017</v>
      </c>
    </row>
    <row r="202" spans="1:13">
      <c r="B202" t="s">
        <v>206</v>
      </c>
      <c r="C202">
        <v>333.9327110856155</v>
      </c>
    </row>
    <row r="203" spans="1:13">
      <c r="B203" t="s">
        <v>207</v>
      </c>
      <c r="C203">
        <v>0.3211559123736648</v>
      </c>
    </row>
    <row r="204" spans="1:13">
      <c r="B204" t="s">
        <v>41</v>
      </c>
      <c r="C204" t="s">
        <v>47</v>
      </c>
      <c r="D204" t="s">
        <v>209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  <c r="K204" t="s">
        <v>62</v>
      </c>
      <c r="L204" t="s">
        <v>63</v>
      </c>
    </row>
    <row r="205" spans="1:13">
      <c r="B205" t="s">
        <v>42</v>
      </c>
      <c r="C205">
        <v>0</v>
      </c>
      <c r="D205">
        <v>8.661611516842433</v>
      </c>
      <c r="E205">
        <v>4.048570961906498</v>
      </c>
      <c r="F205">
        <v>3.736004098153465</v>
      </c>
      <c r="G205">
        <v>3.381441540252503</v>
      </c>
      <c r="H205">
        <v>2.992326320159691</v>
      </c>
      <c r="I205">
        <v>2.574053552249493</v>
      </c>
      <c r="J205">
        <v>1.827043051286833</v>
      </c>
      <c r="K205">
        <v>0.9658890752937558</v>
      </c>
      <c r="L205">
        <v>-3.219646771412954e-15</v>
      </c>
    </row>
    <row r="206" spans="1:13">
      <c r="B206" t="s">
        <v>43</v>
      </c>
      <c r="C206">
        <v>0</v>
      </c>
      <c r="D206">
        <v>8.704456033600287</v>
      </c>
      <c r="E206">
        <v>0.2235100176417852</v>
      </c>
      <c r="F206">
        <v>0.1794070376982794</v>
      </c>
      <c r="G206">
        <v>0.1436949587505691</v>
      </c>
      <c r="H206">
        <v>0.114160850475593</v>
      </c>
      <c r="I206">
        <v>0.08928616472451435</v>
      </c>
      <c r="J206">
        <v>0.1508145082911215</v>
      </c>
      <c r="K206">
        <v>0.08131872586506551</v>
      </c>
      <c r="L206">
        <v>0.02122263528016117</v>
      </c>
    </row>
    <row r="207" spans="1:13">
      <c r="B207" t="s">
        <v>44</v>
      </c>
      <c r="C207">
        <v>0</v>
      </c>
      <c r="D207">
        <v>0.04284451675785424</v>
      </c>
      <c r="E207">
        <v>4.836550572577719</v>
      </c>
      <c r="F207">
        <v>0.4919739014513124</v>
      </c>
      <c r="G207">
        <v>0.4982575166515313</v>
      </c>
      <c r="H207">
        <v>0.5032760705684048</v>
      </c>
      <c r="I207">
        <v>0.5075589326347117</v>
      </c>
      <c r="J207">
        <v>0.8978250092537817</v>
      </c>
      <c r="K207">
        <v>0.9424727018581429</v>
      </c>
      <c r="L207">
        <v>0.9871117105739202</v>
      </c>
    </row>
    <row r="208" spans="1:13">
      <c r="B208" t="s">
        <v>45</v>
      </c>
      <c r="C208">
        <v>0</v>
      </c>
      <c r="D208">
        <v>1</v>
      </c>
      <c r="E208">
        <v>0.4674154404216912</v>
      </c>
      <c r="F208">
        <v>0.4313289843222403</v>
      </c>
      <c r="G208">
        <v>0.3903940431497439</v>
      </c>
      <c r="H208">
        <v>0.345469929509207</v>
      </c>
      <c r="I208">
        <v>0.2971795199131556</v>
      </c>
      <c r="J208">
        <v>0.2109356957113769</v>
      </c>
      <c r="K208">
        <v>0.1115137839437375</v>
      </c>
      <c r="L208">
        <v>-3.717145204622001e-16</v>
      </c>
    </row>
    <row r="211" spans="1:12">
      <c r="A211" t="s">
        <v>210</v>
      </c>
      <c r="B211" t="s">
        <v>211</v>
      </c>
      <c r="C211">
        <v>20.04901887360543</v>
      </c>
    </row>
    <row r="212" spans="1:12">
      <c r="B212" t="s">
        <v>212</v>
      </c>
      <c r="C212">
        <v>18.22167361083411</v>
      </c>
    </row>
    <row r="213" spans="1:12">
      <c r="B213" t="s">
        <v>213</v>
      </c>
      <c r="C213">
        <v>13.90318037832656</v>
      </c>
    </row>
    <row r="214" spans="1:12">
      <c r="B214" t="s">
        <v>214</v>
      </c>
      <c r="C214">
        <v>10.5368389131885</v>
      </c>
    </row>
    <row r="215" spans="1:12">
      <c r="B215" t="s">
        <v>215</v>
      </c>
      <c r="C215">
        <v>2669.394498916269</v>
      </c>
    </row>
    <row r="216" spans="1:12">
      <c r="B216" t="s">
        <v>216</v>
      </c>
      <c r="C216">
        <v>875.7853934612835</v>
      </c>
    </row>
    <row r="217" spans="1:12">
      <c r="B217" t="s">
        <v>217</v>
      </c>
      <c r="C217">
        <v>0.3280839133432089</v>
      </c>
    </row>
    <row r="218" spans="1:12">
      <c r="B218" t="s">
        <v>41</v>
      </c>
      <c r="C218" t="s">
        <v>47</v>
      </c>
      <c r="D218" t="s">
        <v>219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  <c r="K218" t="s">
        <v>62</v>
      </c>
      <c r="L218" t="s">
        <v>63</v>
      </c>
    </row>
    <row r="219" spans="1:12">
      <c r="B219" t="s">
        <v>42</v>
      </c>
      <c r="C219">
        <v>0</v>
      </c>
      <c r="D219">
        <v>13.90318037832656</v>
      </c>
      <c r="E219">
        <v>6.422247969190462</v>
      </c>
      <c r="F219">
        <v>5.824777381775935</v>
      </c>
      <c r="G219">
        <v>5.194644149376202</v>
      </c>
      <c r="H219">
        <v>4.538249824813842</v>
      </c>
      <c r="I219">
        <v>3.860021604832682</v>
      </c>
      <c r="J219">
        <v>2.676126595273907</v>
      </c>
      <c r="K219">
        <v>1.387011993230977</v>
      </c>
      <c r="L219">
        <v>4.440892098500626e-16</v>
      </c>
    </row>
    <row r="220" spans="1:12">
      <c r="B220" t="s">
        <v>43</v>
      </c>
      <c r="C220">
        <v>0</v>
      </c>
      <c r="D220">
        <v>14.0518900990086</v>
      </c>
      <c r="E220">
        <v>0.2235100176417852</v>
      </c>
      <c r="F220">
        <v>0.1794070376982794</v>
      </c>
      <c r="G220">
        <v>0.1436949587505691</v>
      </c>
      <c r="H220">
        <v>0.114160850475593</v>
      </c>
      <c r="I220">
        <v>0.08928616472451434</v>
      </c>
      <c r="J220">
        <v>0.1508145082911215</v>
      </c>
      <c r="K220">
        <v>0.0813187258650655</v>
      </c>
      <c r="L220">
        <v>0.02122263528016117</v>
      </c>
    </row>
    <row r="221" spans="1:12">
      <c r="B221" t="s">
        <v>44</v>
      </c>
      <c r="C221">
        <v>0</v>
      </c>
      <c r="D221">
        <v>0.1487097206820408</v>
      </c>
      <c r="E221">
        <v>7.704442426777882</v>
      </c>
      <c r="F221">
        <v>0.7768776251128058</v>
      </c>
      <c r="G221">
        <v>0.7738281911503023</v>
      </c>
      <c r="H221">
        <v>0.770555175037954</v>
      </c>
      <c r="I221">
        <v>0.767514384705674</v>
      </c>
      <c r="J221">
        <v>1.334709517849897</v>
      </c>
      <c r="K221">
        <v>1.370433327907995</v>
      </c>
      <c r="L221">
        <v>1.408234628511138</v>
      </c>
    </row>
    <row r="222" spans="1:12">
      <c r="B222" t="s">
        <v>45</v>
      </c>
      <c r="C222">
        <v>0</v>
      </c>
      <c r="D222">
        <v>1</v>
      </c>
      <c r="E222">
        <v>0.4619265372692711</v>
      </c>
      <c r="F222">
        <v>0.4189528743262287</v>
      </c>
      <c r="G222">
        <v>0.373629918336818</v>
      </c>
      <c r="H222">
        <v>0.3264181073194192</v>
      </c>
      <c r="I222">
        <v>0.277635871778662</v>
      </c>
      <c r="J222">
        <v>0.1924830522551284</v>
      </c>
      <c r="K222">
        <v>0.09976220947209799</v>
      </c>
      <c r="L222">
        <v>3.194155565602429e-17</v>
      </c>
    </row>
    <row r="225" spans="1:11">
      <c r="A225" t="s">
        <v>220</v>
      </c>
      <c r="B225" t="s">
        <v>221</v>
      </c>
      <c r="C225">
        <v>17.11131861743093</v>
      </c>
    </row>
    <row r="226" spans="1:11">
      <c r="B226" t="s">
        <v>222</v>
      </c>
      <c r="C226">
        <v>19.23502222273228</v>
      </c>
    </row>
    <row r="227" spans="1:11">
      <c r="B227" t="s">
        <v>223</v>
      </c>
      <c r="C227">
        <v>8.23857326683075</v>
      </c>
    </row>
    <row r="228" spans="1:11">
      <c r="B228" t="s">
        <v>224</v>
      </c>
      <c r="C228">
        <v>5.986429725965448</v>
      </c>
    </row>
    <row r="229" spans="1:11">
      <c r="B229" t="s">
        <v>225</v>
      </c>
      <c r="C229">
        <v>948.6643695725146</v>
      </c>
    </row>
    <row r="230" spans="1:11">
      <c r="B230" t="s">
        <v>226</v>
      </c>
      <c r="C230">
        <v>293.0611163611067</v>
      </c>
    </row>
    <row r="231" spans="1:11">
      <c r="B231" t="s">
        <v>227</v>
      </c>
      <c r="C231">
        <v>0.3089197041237728</v>
      </c>
    </row>
    <row r="232" spans="1:11">
      <c r="B232" t="s">
        <v>41</v>
      </c>
      <c r="C232" t="s">
        <v>47</v>
      </c>
      <c r="D232" t="s">
        <v>229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  <c r="J232" t="s">
        <v>62</v>
      </c>
      <c r="K232" t="s">
        <v>63</v>
      </c>
    </row>
    <row r="233" spans="1:11">
      <c r="B233" t="s">
        <v>42</v>
      </c>
      <c r="C233">
        <v>0</v>
      </c>
      <c r="D233">
        <v>8.23857326683075</v>
      </c>
      <c r="E233">
        <v>3.464556074925143</v>
      </c>
      <c r="F233">
        <v>3.145805500755924</v>
      </c>
      <c r="G233">
        <v>2.791424727492436</v>
      </c>
      <c r="H233">
        <v>2.406934655935819</v>
      </c>
      <c r="I233">
        <v>1.716699793175418</v>
      </c>
      <c r="J233">
        <v>0.9111617458576259</v>
      </c>
      <c r="K233">
        <v>7.771561172376096e-16</v>
      </c>
    </row>
    <row r="234" spans="1:11">
      <c r="B234" t="s">
        <v>43</v>
      </c>
      <c r="C234">
        <v>0</v>
      </c>
      <c r="D234">
        <v>8.278908501638716</v>
      </c>
      <c r="E234">
        <v>0.1794070376982794</v>
      </c>
      <c r="F234">
        <v>0.1436949587505691</v>
      </c>
      <c r="G234">
        <v>0.114160850475593</v>
      </c>
      <c r="H234">
        <v>0.08928616472451435</v>
      </c>
      <c r="I234">
        <v>0.1508145082911215</v>
      </c>
      <c r="J234">
        <v>0.0813187258650655</v>
      </c>
      <c r="K234">
        <v>0.02122263528016117</v>
      </c>
    </row>
    <row r="235" spans="1:11">
      <c r="B235" t="s">
        <v>44</v>
      </c>
      <c r="C235">
        <v>0</v>
      </c>
      <c r="D235">
        <v>0.04033523480796564</v>
      </c>
      <c r="E235">
        <v>4.953424229603886</v>
      </c>
      <c r="F235">
        <v>0.4624455329197881</v>
      </c>
      <c r="G235">
        <v>0.4685416237390814</v>
      </c>
      <c r="H235">
        <v>0.4737762362811316</v>
      </c>
      <c r="I235">
        <v>0.8410493710515228</v>
      </c>
      <c r="J235">
        <v>0.8868567731828576</v>
      </c>
      <c r="K235">
        <v>0.9323843811377863</v>
      </c>
    </row>
    <row r="236" spans="1:11">
      <c r="B236" t="s">
        <v>45</v>
      </c>
      <c r="C236">
        <v>0</v>
      </c>
      <c r="D236">
        <v>1</v>
      </c>
      <c r="E236">
        <v>0.4205286477057579</v>
      </c>
      <c r="F236">
        <v>0.3818386265278753</v>
      </c>
      <c r="G236">
        <v>0.3388238032343497</v>
      </c>
      <c r="H236">
        <v>0.2921543060891815</v>
      </c>
      <c r="I236">
        <v>0.2083734328232545</v>
      </c>
      <c r="J236">
        <v>0.1105970313483824</v>
      </c>
      <c r="K236">
        <v>9.433139599140439e-17</v>
      </c>
    </row>
    <row r="239" spans="1:11">
      <c r="A239" t="s">
        <v>230</v>
      </c>
      <c r="B239" t="s">
        <v>231</v>
      </c>
      <c r="C239">
        <v>20.73553907612128</v>
      </c>
    </row>
    <row r="240" spans="1:11">
      <c r="B240" t="s">
        <v>232</v>
      </c>
      <c r="C240">
        <v>17.99999225244354</v>
      </c>
    </row>
    <row r="241" spans="1:11">
      <c r="B241" t="s">
        <v>233</v>
      </c>
      <c r="C241">
        <v>13.44568447903079</v>
      </c>
    </row>
    <row r="242" spans="1:11">
      <c r="B242" t="s">
        <v>234</v>
      </c>
      <c r="C242">
        <v>10.28645812604172</v>
      </c>
    </row>
    <row r="243" spans="1:11">
      <c r="B243" t="s">
        <v>235</v>
      </c>
      <c r="C243">
        <v>2489.551395098666</v>
      </c>
    </row>
    <row r="244" spans="1:11">
      <c r="B244" t="s">
        <v>236</v>
      </c>
      <c r="C244">
        <v>803.0781842688694</v>
      </c>
    </row>
    <row r="245" spans="1:11">
      <c r="B245" t="s">
        <v>237</v>
      </c>
      <c r="C245">
        <v>0.3225794759047511</v>
      </c>
    </row>
    <row r="246" spans="1:11">
      <c r="B246" t="s">
        <v>41</v>
      </c>
      <c r="C246" t="s">
        <v>47</v>
      </c>
      <c r="D246" t="s">
        <v>239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  <c r="J246" t="s">
        <v>62</v>
      </c>
      <c r="K246" t="s">
        <v>63</v>
      </c>
    </row>
    <row r="247" spans="1:11">
      <c r="B247" t="s">
        <v>42</v>
      </c>
      <c r="C247">
        <v>0</v>
      </c>
      <c r="D247">
        <v>13.44568447903079</v>
      </c>
      <c r="E247">
        <v>5.592066203700279</v>
      </c>
      <c r="F247">
        <v>4.992634425023899</v>
      </c>
      <c r="G247">
        <v>4.366017786610532</v>
      </c>
      <c r="H247">
        <v>3.716751321345858</v>
      </c>
      <c r="I247">
        <v>2.581529812868103</v>
      </c>
      <c r="J247">
        <v>1.340094498107773</v>
      </c>
      <c r="K247">
        <v>-3.108624468950438e-15</v>
      </c>
    </row>
    <row r="248" spans="1:11">
      <c r="B248" t="s">
        <v>43</v>
      </c>
      <c r="C248">
        <v>0</v>
      </c>
      <c r="D248">
        <v>13.58802320146303</v>
      </c>
      <c r="E248">
        <v>0.1794070376982794</v>
      </c>
      <c r="F248">
        <v>0.1436949587505691</v>
      </c>
      <c r="G248">
        <v>0.114160850475593</v>
      </c>
      <c r="H248">
        <v>0.08928616472451434</v>
      </c>
      <c r="I248">
        <v>0.1508145082911215</v>
      </c>
      <c r="J248">
        <v>0.0813187258650655</v>
      </c>
      <c r="K248">
        <v>0.02122263528016117</v>
      </c>
    </row>
    <row r="249" spans="1:11">
      <c r="B249" t="s">
        <v>44</v>
      </c>
      <c r="C249">
        <v>0</v>
      </c>
      <c r="D249">
        <v>0.1423387224322347</v>
      </c>
      <c r="E249">
        <v>8.033025313028793</v>
      </c>
      <c r="F249">
        <v>0.7431267374269491</v>
      </c>
      <c r="G249">
        <v>0.7407774888889596</v>
      </c>
      <c r="H249">
        <v>0.738552629989188</v>
      </c>
      <c r="I249">
        <v>1.286036016768876</v>
      </c>
      <c r="J249">
        <v>1.322754040625395</v>
      </c>
      <c r="K249">
        <v>1.361317133387938</v>
      </c>
    </row>
    <row r="250" spans="1:11">
      <c r="B250" t="s">
        <v>45</v>
      </c>
      <c r="C250">
        <v>0</v>
      </c>
      <c r="D250">
        <v>1</v>
      </c>
      <c r="E250">
        <v>0.4159004483870927</v>
      </c>
      <c r="F250">
        <v>0.3713187255591308</v>
      </c>
      <c r="G250">
        <v>0.3247151748517936</v>
      </c>
      <c r="H250">
        <v>0.2764270816515377</v>
      </c>
      <c r="I250">
        <v>0.1919969055420069</v>
      </c>
      <c r="J250">
        <v>0.09966725756488759</v>
      </c>
      <c r="K250">
        <v>-2.311986774491467e-16</v>
      </c>
    </row>
    <row r="253" spans="1:11">
      <c r="A253" t="s">
        <v>240</v>
      </c>
      <c r="B253" t="s">
        <v>241</v>
      </c>
      <c r="C253">
        <v>18.13523715143413</v>
      </c>
    </row>
    <row r="254" spans="1:11">
      <c r="B254" t="s">
        <v>242</v>
      </c>
      <c r="C254">
        <v>18.97849656412188</v>
      </c>
    </row>
    <row r="255" spans="1:11">
      <c r="B255" t="s">
        <v>243</v>
      </c>
      <c r="C255">
        <v>7.773752600802978</v>
      </c>
    </row>
    <row r="256" spans="1:11">
      <c r="B256" t="s">
        <v>244</v>
      </c>
      <c r="C256">
        <v>5.812099638887379</v>
      </c>
    </row>
    <row r="257" spans="1:10">
      <c r="B257" t="s">
        <v>245</v>
      </c>
      <c r="C257">
        <v>857.4831045246623</v>
      </c>
    </row>
    <row r="258" spans="1:10">
      <c r="B258" t="s">
        <v>246</v>
      </c>
      <c r="C258">
        <v>258.2256554484393</v>
      </c>
    </row>
    <row r="259" spans="1:10">
      <c r="B259" t="s">
        <v>247</v>
      </c>
      <c r="C259">
        <v>0.3011437240988956</v>
      </c>
    </row>
    <row r="260" spans="1:10">
      <c r="B260" t="s">
        <v>41</v>
      </c>
      <c r="C260" t="s">
        <v>47</v>
      </c>
      <c r="D260" t="s">
        <v>249</v>
      </c>
      <c r="E260" t="s">
        <v>58</v>
      </c>
      <c r="F260" t="s">
        <v>59</v>
      </c>
      <c r="G260" t="s">
        <v>60</v>
      </c>
      <c r="H260" t="s">
        <v>61</v>
      </c>
      <c r="I260" t="s">
        <v>62</v>
      </c>
      <c r="J260" t="s">
        <v>63</v>
      </c>
    </row>
    <row r="261" spans="1:10">
      <c r="B261" t="s">
        <v>42</v>
      </c>
      <c r="C261">
        <v>0</v>
      </c>
      <c r="D261">
        <v>7.773752600802978</v>
      </c>
      <c r="E261">
        <v>2.911602558945564</v>
      </c>
      <c r="F261">
        <v>2.591744983606139</v>
      </c>
      <c r="G261">
        <v>2.240832147879822</v>
      </c>
      <c r="H261">
        <v>1.607027623698093</v>
      </c>
      <c r="I261">
        <v>0.856767258585004</v>
      </c>
      <c r="J261">
        <v>-1.998401444325282e-15</v>
      </c>
    </row>
    <row r="262" spans="1:10">
      <c r="B262" t="s">
        <v>43</v>
      </c>
      <c r="C262">
        <v>0</v>
      </c>
      <c r="D262">
        <v>7.811623365068014</v>
      </c>
      <c r="E262">
        <v>0.1436949587505691</v>
      </c>
      <c r="F262">
        <v>0.114160850475593</v>
      </c>
      <c r="G262">
        <v>0.08928616472451435</v>
      </c>
      <c r="H262">
        <v>0.1508145082911215</v>
      </c>
      <c r="I262">
        <v>0.08131872586506551</v>
      </c>
      <c r="J262">
        <v>0.02122263528016117</v>
      </c>
    </row>
    <row r="263" spans="1:10">
      <c r="B263" t="s">
        <v>44</v>
      </c>
      <c r="C263">
        <v>0</v>
      </c>
      <c r="D263">
        <v>0.03787076426503567</v>
      </c>
      <c r="E263">
        <v>5.005845000607983</v>
      </c>
      <c r="F263">
        <v>0.4340184258150174</v>
      </c>
      <c r="G263">
        <v>0.440199000450832</v>
      </c>
      <c r="H263">
        <v>0.7846190324728503</v>
      </c>
      <c r="I263">
        <v>0.8315790909781546</v>
      </c>
      <c r="J263">
        <v>0.8779898938651672</v>
      </c>
    </row>
    <row r="264" spans="1:10">
      <c r="B264" t="s">
        <v>45</v>
      </c>
      <c r="C264">
        <v>0</v>
      </c>
      <c r="D264">
        <v>1</v>
      </c>
      <c r="E264">
        <v>0.3745427348234383</v>
      </c>
      <c r="F264">
        <v>0.3333968955145845</v>
      </c>
      <c r="G264">
        <v>0.2882561695683959</v>
      </c>
      <c r="H264">
        <v>0.2067248221318617</v>
      </c>
      <c r="I264">
        <v>0.110212828035781</v>
      </c>
      <c r="J264">
        <v>-2.57070368321068e-16</v>
      </c>
    </row>
    <row r="267" spans="1:10">
      <c r="A267" t="s">
        <v>250</v>
      </c>
      <c r="B267" t="s">
        <v>251</v>
      </c>
      <c r="C267">
        <v>21.54537141190384</v>
      </c>
    </row>
    <row r="268" spans="1:10">
      <c r="B268" t="s">
        <v>252</v>
      </c>
      <c r="C268">
        <v>17.74966307420905</v>
      </c>
    </row>
    <row r="269" spans="1:10">
      <c r="B269" t="s">
        <v>253</v>
      </c>
      <c r="C269">
        <v>12.94156107550324</v>
      </c>
    </row>
    <row r="270" spans="1:10">
      <c r="B270" t="s">
        <v>254</v>
      </c>
      <c r="C270">
        <v>10.05350746862405</v>
      </c>
    </row>
    <row r="271" spans="1:10">
      <c r="B271" t="s">
        <v>255</v>
      </c>
      <c r="C271">
        <v>2309.374599707938</v>
      </c>
    </row>
    <row r="272" spans="1:10">
      <c r="B272" t="s">
        <v>256</v>
      </c>
      <c r="C272">
        <v>740.1203215327065</v>
      </c>
    </row>
    <row r="273" spans="1:10">
      <c r="B273" t="s">
        <v>257</v>
      </c>
      <c r="C273">
        <v>0.3204851744824369</v>
      </c>
    </row>
    <row r="274" spans="1:10">
      <c r="B274" t="s">
        <v>41</v>
      </c>
      <c r="C274" t="s">
        <v>47</v>
      </c>
      <c r="D274" t="s">
        <v>259</v>
      </c>
      <c r="E274" t="s">
        <v>58</v>
      </c>
      <c r="F274" t="s">
        <v>59</v>
      </c>
      <c r="G274" t="s">
        <v>60</v>
      </c>
      <c r="H274" t="s">
        <v>61</v>
      </c>
      <c r="I274" t="s">
        <v>62</v>
      </c>
      <c r="J274" t="s">
        <v>63</v>
      </c>
    </row>
    <row r="275" spans="1:10">
      <c r="B275" t="s">
        <v>42</v>
      </c>
      <c r="C275">
        <v>0</v>
      </c>
      <c r="D275">
        <v>12.94156107550324</v>
      </c>
      <c r="E275">
        <v>4.795705695084465</v>
      </c>
      <c r="F275">
        <v>4.198117767702997</v>
      </c>
      <c r="G275">
        <v>3.577084604530198</v>
      </c>
      <c r="H275">
        <v>2.489312350192678</v>
      </c>
      <c r="I275">
        <v>1.294357082465158</v>
      </c>
      <c r="J275">
        <v>-3.552713678800501e-15</v>
      </c>
    </row>
    <row r="276" spans="1:10">
      <c r="B276" t="s">
        <v>43</v>
      </c>
      <c r="C276">
        <v>0</v>
      </c>
      <c r="D276">
        <v>13.07788041445577</v>
      </c>
      <c r="E276">
        <v>0.1436949587505691</v>
      </c>
      <c r="F276">
        <v>0.114160850475593</v>
      </c>
      <c r="G276">
        <v>0.08928616472451434</v>
      </c>
      <c r="H276">
        <v>0.1508145082911215</v>
      </c>
      <c r="I276">
        <v>0.0813187258650655</v>
      </c>
      <c r="J276">
        <v>0.02122263528016117</v>
      </c>
    </row>
    <row r="277" spans="1:10">
      <c r="B277" t="s">
        <v>44</v>
      </c>
      <c r="C277">
        <v>0</v>
      </c>
      <c r="D277">
        <v>0.1363193389525265</v>
      </c>
      <c r="E277">
        <v>8.289550339169343</v>
      </c>
      <c r="F277">
        <v>0.7117487778570604</v>
      </c>
      <c r="G277">
        <v>0.7103193278973127</v>
      </c>
      <c r="H277">
        <v>1.238586762628642</v>
      </c>
      <c r="I277">
        <v>1.276273993592586</v>
      </c>
      <c r="J277">
        <v>1.315579717745323</v>
      </c>
    </row>
    <row r="278" spans="1:10">
      <c r="B278" t="s">
        <v>45</v>
      </c>
      <c r="C278">
        <v>0</v>
      </c>
      <c r="D278">
        <v>1</v>
      </c>
      <c r="E278">
        <v>0.3705662452238577</v>
      </c>
      <c r="F278">
        <v>0.3243903686124474</v>
      </c>
      <c r="G278">
        <v>0.2764028685303795</v>
      </c>
      <c r="H278">
        <v>0.1923502377858136</v>
      </c>
      <c r="I278">
        <v>0.1000155294182565</v>
      </c>
      <c r="J278">
        <v>-2.745197165993633e-16</v>
      </c>
    </row>
    <row r="281" spans="1:10">
      <c r="A281" t="s">
        <v>260</v>
      </c>
      <c r="B281" t="s">
        <v>261</v>
      </c>
      <c r="C281">
        <v>19.3932848562363</v>
      </c>
    </row>
    <row r="282" spans="1:10">
      <c r="B282" t="s">
        <v>262</v>
      </c>
      <c r="C282">
        <v>18.66961803655337</v>
      </c>
    </row>
    <row r="283" spans="1:10">
      <c r="B283" t="s">
        <v>263</v>
      </c>
      <c r="C283">
        <v>7.269408832266293</v>
      </c>
    </row>
    <row r="284" spans="1:10">
      <c r="B284" t="s">
        <v>264</v>
      </c>
      <c r="C284">
        <v>5.64597555743109</v>
      </c>
    </row>
    <row r="285" spans="1:10">
      <c r="B285" t="s">
        <v>265</v>
      </c>
      <c r="C285">
        <v>766.2553516930367</v>
      </c>
    </row>
    <row r="286" spans="1:10">
      <c r="B286" t="s">
        <v>266</v>
      </c>
      <c r="C286">
        <v>228.6251831716146</v>
      </c>
    </row>
    <row r="287" spans="1:10">
      <c r="B287" t="s">
        <v>267</v>
      </c>
      <c r="C287">
        <v>0.2983668338060786</v>
      </c>
    </row>
    <row r="288" spans="1:10">
      <c r="B288" t="s">
        <v>41</v>
      </c>
      <c r="C288" t="s">
        <v>47</v>
      </c>
      <c r="D288" t="s">
        <v>269</v>
      </c>
      <c r="E288" t="s">
        <v>59</v>
      </c>
      <c r="F288" t="s">
        <v>60</v>
      </c>
      <c r="G288" t="s">
        <v>61</v>
      </c>
      <c r="H288" t="s">
        <v>62</v>
      </c>
      <c r="I288" t="s">
        <v>63</v>
      </c>
    </row>
    <row r="289" spans="1:9">
      <c r="B289" t="s">
        <v>42</v>
      </c>
      <c r="C289">
        <v>0</v>
      </c>
      <c r="D289">
        <v>7.269408832266293</v>
      </c>
      <c r="E289">
        <v>2.389621490601987</v>
      </c>
      <c r="F289">
        <v>2.072696820421941</v>
      </c>
      <c r="G289">
        <v>1.496013248635981</v>
      </c>
      <c r="H289">
        <v>0.801707072941075</v>
      </c>
      <c r="I289">
        <v>-1.443289932012704e-15</v>
      </c>
    </row>
    <row r="290" spans="1:9">
      <c r="B290" t="s">
        <v>43</v>
      </c>
      <c r="C290">
        <v>0</v>
      </c>
      <c r="D290">
        <v>7.30483229515674</v>
      </c>
      <c r="E290">
        <v>0.114160850475593</v>
      </c>
      <c r="F290">
        <v>0.08928616472451434</v>
      </c>
      <c r="G290">
        <v>0.1508145082911215</v>
      </c>
      <c r="H290">
        <v>0.0813187258650655</v>
      </c>
      <c r="I290">
        <v>0.02122263528016117</v>
      </c>
    </row>
    <row r="291" spans="1:9">
      <c r="B291" t="s">
        <v>44</v>
      </c>
      <c r="C291">
        <v>0</v>
      </c>
      <c r="D291">
        <v>0.03542346289044725</v>
      </c>
      <c r="E291">
        <v>4.993948192139898</v>
      </c>
      <c r="F291">
        <v>0.4062108349045612</v>
      </c>
      <c r="G291">
        <v>0.7274980800770816</v>
      </c>
      <c r="H291">
        <v>0.7756249015599712</v>
      </c>
      <c r="I291">
        <v>0.8229297082212377</v>
      </c>
    </row>
    <row r="292" spans="1:9">
      <c r="B292" t="s">
        <v>45</v>
      </c>
      <c r="C292">
        <v>0</v>
      </c>
      <c r="D292">
        <v>1</v>
      </c>
      <c r="E292">
        <v>0.3287229464926111</v>
      </c>
      <c r="F292">
        <v>0.2851259116452475</v>
      </c>
      <c r="G292">
        <v>0.2057957233049977</v>
      </c>
      <c r="H292">
        <v>0.1102850440028336</v>
      </c>
      <c r="I292">
        <v>-1.985429579371652e-16</v>
      </c>
    </row>
    <row r="295" spans="1:9">
      <c r="A295" t="s">
        <v>270</v>
      </c>
      <c r="B295" t="s">
        <v>271</v>
      </c>
      <c r="C295">
        <v>22.4704433318828</v>
      </c>
    </row>
    <row r="296" spans="1:9">
      <c r="B296" t="s">
        <v>272</v>
      </c>
      <c r="C296">
        <v>17.46422824720841</v>
      </c>
    </row>
    <row r="297" spans="1:9">
      <c r="B297" t="s">
        <v>273</v>
      </c>
      <c r="C297">
        <v>12.40863968855968</v>
      </c>
    </row>
    <row r="298" spans="1:9">
      <c r="B298" t="s">
        <v>274</v>
      </c>
      <c r="C298">
        <v>9.823992298100594</v>
      </c>
    </row>
    <row r="299" spans="1:9">
      <c r="B299" t="s">
        <v>275</v>
      </c>
      <c r="C299">
        <v>2128.931000952333</v>
      </c>
    </row>
    <row r="300" spans="1:9">
      <c r="B300" t="s">
        <v>276</v>
      </c>
      <c r="C300">
        <v>685.7775758815906</v>
      </c>
    </row>
    <row r="301" spans="1:9">
      <c r="B301" t="s">
        <v>277</v>
      </c>
      <c r="C301">
        <v>0.3221229694972839</v>
      </c>
    </row>
    <row r="302" spans="1:9">
      <c r="B302" t="s">
        <v>41</v>
      </c>
      <c r="C302" t="s">
        <v>47</v>
      </c>
      <c r="D302" t="s">
        <v>279</v>
      </c>
      <c r="E302" t="s">
        <v>59</v>
      </c>
      <c r="F302" t="s">
        <v>60</v>
      </c>
      <c r="G302" t="s">
        <v>61</v>
      </c>
      <c r="H302" t="s">
        <v>62</v>
      </c>
      <c r="I302" t="s">
        <v>63</v>
      </c>
    </row>
    <row r="303" spans="1:9">
      <c r="B303" t="s">
        <v>42</v>
      </c>
      <c r="C303">
        <v>0</v>
      </c>
      <c r="D303">
        <v>12.40863968855968</v>
      </c>
      <c r="E303">
        <v>4.035858260092667</v>
      </c>
      <c r="F303">
        <v>3.442109916334715</v>
      </c>
      <c r="G303">
        <v>2.400192883833186</v>
      </c>
      <c r="H303">
        <v>1.250156190828413</v>
      </c>
      <c r="I303">
        <v>-6.661338147750939e-16</v>
      </c>
    </row>
    <row r="304" spans="1:9">
      <c r="B304" t="s">
        <v>43</v>
      </c>
      <c r="C304">
        <v>0</v>
      </c>
      <c r="D304">
        <v>12.53938138302438</v>
      </c>
      <c r="E304">
        <v>0.114160850475593</v>
      </c>
      <c r="F304">
        <v>0.08928616472451434</v>
      </c>
      <c r="G304">
        <v>0.1508145082911215</v>
      </c>
      <c r="H304">
        <v>0.0813187258650655</v>
      </c>
      <c r="I304">
        <v>0.02122263528016117</v>
      </c>
    </row>
    <row r="305" spans="1:9">
      <c r="B305" t="s">
        <v>44</v>
      </c>
      <c r="C305">
        <v>0</v>
      </c>
      <c r="D305">
        <v>0.1307416944647053</v>
      </c>
      <c r="E305">
        <v>8.486942278942605</v>
      </c>
      <c r="F305">
        <v>0.6830345084824657</v>
      </c>
      <c r="G305">
        <v>1.192731540792651</v>
      </c>
      <c r="H305">
        <v>1.231355418869838</v>
      </c>
      <c r="I305">
        <v>1.271378826108575</v>
      </c>
    </row>
    <row r="306" spans="1:9">
      <c r="B306" t="s">
        <v>45</v>
      </c>
      <c r="C306">
        <v>0</v>
      </c>
      <c r="D306">
        <v>1</v>
      </c>
      <c r="E306">
        <v>0.3252458256011401</v>
      </c>
      <c r="F306">
        <v>0.277396233811851</v>
      </c>
      <c r="G306">
        <v>0.1934291706484215</v>
      </c>
      <c r="H306">
        <v>0.100748850978485</v>
      </c>
      <c r="I306">
        <v>-5.368306530725083e-17</v>
      </c>
    </row>
    <row r="309" spans="1:9">
      <c r="A309" t="s">
        <v>280</v>
      </c>
      <c r="B309" t="s">
        <v>281</v>
      </c>
      <c r="C309">
        <v>20.97144913847534</v>
      </c>
    </row>
    <row r="310" spans="1:9">
      <c r="B310" t="s">
        <v>282</v>
      </c>
      <c r="C310">
        <v>18.29258521590502</v>
      </c>
    </row>
    <row r="311" spans="1:9">
      <c r="B311" t="s">
        <v>283</v>
      </c>
      <c r="C311">
        <v>6.721970475227161</v>
      </c>
    </row>
    <row r="312" spans="1:9">
      <c r="B312" t="s">
        <v>284</v>
      </c>
      <c r="C312">
        <v>5.489450055770736</v>
      </c>
    </row>
    <row r="313" spans="1:9">
      <c r="B313" t="s">
        <v>285</v>
      </c>
      <c r="C313">
        <v>674.9949530134664</v>
      </c>
    </row>
    <row r="314" spans="1:9">
      <c r="B314" t="s">
        <v>286</v>
      </c>
      <c r="C314">
        <v>203.7496676866874</v>
      </c>
    </row>
    <row r="315" spans="1:9">
      <c r="B315" t="s">
        <v>287</v>
      </c>
      <c r="C315">
        <v>0.3018536165004815</v>
      </c>
    </row>
    <row r="316" spans="1:9">
      <c r="B316" t="s">
        <v>41</v>
      </c>
      <c r="C316" t="s">
        <v>47</v>
      </c>
      <c r="D316" t="s">
        <v>289</v>
      </c>
      <c r="E316" t="s">
        <v>60</v>
      </c>
      <c r="F316" t="s">
        <v>61</v>
      </c>
      <c r="G316" t="s">
        <v>62</v>
      </c>
      <c r="H316" t="s">
        <v>63</v>
      </c>
    </row>
    <row r="317" spans="1:9">
      <c r="B317" t="s">
        <v>42</v>
      </c>
      <c r="C317">
        <v>0</v>
      </c>
      <c r="D317">
        <v>6.721970475227161</v>
      </c>
      <c r="E317">
        <v>1.898300117926162</v>
      </c>
      <c r="F317">
        <v>1.380864688049796</v>
      </c>
      <c r="G317">
        <v>0.7445964409264448</v>
      </c>
      <c r="H317">
        <v>9.992007221626409e-16</v>
      </c>
    </row>
    <row r="318" spans="1:9">
      <c r="B318" t="s">
        <v>43</v>
      </c>
      <c r="C318">
        <v>0</v>
      </c>
      <c r="D318">
        <v>6.754907688798196</v>
      </c>
      <c r="E318">
        <v>0.08928616472451434</v>
      </c>
      <c r="F318">
        <v>0.1508145082911215</v>
      </c>
      <c r="G318">
        <v>0.08131872586506551</v>
      </c>
      <c r="H318">
        <v>0.02122263528016117</v>
      </c>
    </row>
    <row r="319" spans="1:9">
      <c r="B319" t="s">
        <v>44</v>
      </c>
      <c r="C319">
        <v>0</v>
      </c>
      <c r="D319">
        <v>0.03293721357103509</v>
      </c>
      <c r="E319">
        <v>4.912956522025514</v>
      </c>
      <c r="F319">
        <v>0.668249938167488</v>
      </c>
      <c r="G319">
        <v>0.7175869729884163</v>
      </c>
      <c r="H319">
        <v>0.7658190762066051</v>
      </c>
    </row>
    <row r="320" spans="1:9">
      <c r="B320" t="s">
        <v>45</v>
      </c>
      <c r="C320">
        <v>0</v>
      </c>
      <c r="D320">
        <v>1</v>
      </c>
      <c r="E320">
        <v>0.2824023290376043</v>
      </c>
      <c r="F320">
        <v>0.2054255806595358</v>
      </c>
      <c r="G320">
        <v>0.1107705610535699</v>
      </c>
      <c r="H320">
        <v>1.486469965682011e-16</v>
      </c>
    </row>
    <row r="323" spans="1:8">
      <c r="A323" t="s">
        <v>290</v>
      </c>
      <c r="B323" t="s">
        <v>291</v>
      </c>
      <c r="C323">
        <v>23.52112187853309</v>
      </c>
    </row>
    <row r="324" spans="1:8">
      <c r="B324" t="s">
        <v>292</v>
      </c>
      <c r="C324">
        <v>17.13630836694999</v>
      </c>
    </row>
    <row r="325" spans="1:8">
      <c r="B325" t="s">
        <v>293</v>
      </c>
      <c r="C325">
        <v>11.85292859353041</v>
      </c>
    </row>
    <row r="326" spans="1:8">
      <c r="B326" t="s">
        <v>294</v>
      </c>
      <c r="C326">
        <v>9.591980404940822</v>
      </c>
    </row>
    <row r="327" spans="1:8">
      <c r="B327" t="s">
        <v>295</v>
      </c>
      <c r="C327">
        <v>1948.279314955191</v>
      </c>
    </row>
    <row r="328" spans="1:8">
      <c r="B328" t="s">
        <v>296</v>
      </c>
      <c r="C328">
        <v>639.3506315393338</v>
      </c>
    </row>
    <row r="329" spans="1:8">
      <c r="B329" t="s">
        <v>297</v>
      </c>
      <c r="C329">
        <v>0.3281616894618821</v>
      </c>
    </row>
    <row r="330" spans="1:8">
      <c r="B330" t="s">
        <v>41</v>
      </c>
      <c r="C330" t="s">
        <v>47</v>
      </c>
      <c r="D330" t="s">
        <v>299</v>
      </c>
      <c r="E330" t="s">
        <v>60</v>
      </c>
      <c r="F330" t="s">
        <v>61</v>
      </c>
      <c r="G330" t="s">
        <v>62</v>
      </c>
      <c r="H330" t="s">
        <v>63</v>
      </c>
    </row>
    <row r="331" spans="1:8">
      <c r="B331" t="s">
        <v>42</v>
      </c>
      <c r="C331">
        <v>0</v>
      </c>
      <c r="D331">
        <v>11.85292859353041</v>
      </c>
      <c r="E331">
        <v>3.310695772021139</v>
      </c>
      <c r="F331">
        <v>2.313424330633392</v>
      </c>
      <c r="G331">
        <v>1.20712128976661</v>
      </c>
      <c r="H331">
        <v>-1.77635683940025e-15</v>
      </c>
    </row>
    <row r="332" spans="1:8">
      <c r="B332" t="s">
        <v>43</v>
      </c>
      <c r="C332">
        <v>0</v>
      </c>
      <c r="D332">
        <v>11.97850995930298</v>
      </c>
      <c r="E332">
        <v>0.08928616472451434</v>
      </c>
      <c r="F332">
        <v>0.1508145082911215</v>
      </c>
      <c r="G332">
        <v>0.0813187258650655</v>
      </c>
      <c r="H332">
        <v>0.02122263528016117</v>
      </c>
    </row>
    <row r="333" spans="1:8">
      <c r="B333" t="s">
        <v>44</v>
      </c>
      <c r="C333">
        <v>0</v>
      </c>
      <c r="D333">
        <v>0.1255813657725721</v>
      </c>
      <c r="E333">
        <v>8.631518986233782</v>
      </c>
      <c r="F333">
        <v>1.148085949678869</v>
      </c>
      <c r="G333">
        <v>1.187621766731847</v>
      </c>
      <c r="H333">
        <v>1.228343925046773</v>
      </c>
    </row>
    <row r="334" spans="1:8">
      <c r="B334" t="s">
        <v>45</v>
      </c>
      <c r="C334">
        <v>0</v>
      </c>
      <c r="D334">
        <v>1</v>
      </c>
      <c r="E334">
        <v>0.2793145800125879</v>
      </c>
      <c r="F334">
        <v>0.1951774460107783</v>
      </c>
      <c r="G334">
        <v>0.1018416065060481</v>
      </c>
      <c r="H334">
        <v>-1.498664929416537e-16</v>
      </c>
    </row>
    <row r="337" spans="1:7">
      <c r="A337" t="s">
        <v>300</v>
      </c>
      <c r="B337" t="s">
        <v>301</v>
      </c>
      <c r="C337">
        <v>23.04106524949719</v>
      </c>
    </row>
    <row r="338" spans="1:7">
      <c r="B338" t="s">
        <v>302</v>
      </c>
      <c r="C338">
        <v>17.82492099641786</v>
      </c>
    </row>
    <row r="339" spans="1:7">
      <c r="B339" t="s">
        <v>303</v>
      </c>
      <c r="C339">
        <v>6.117507114686261</v>
      </c>
    </row>
    <row r="340" spans="1:7">
      <c r="B340" t="s">
        <v>304</v>
      </c>
      <c r="C340">
        <v>5.353017681687411</v>
      </c>
    </row>
    <row r="341" spans="1:7">
      <c r="B341" t="s">
        <v>305</v>
      </c>
      <c r="C341">
        <v>583.7148937529388</v>
      </c>
    </row>
    <row r="342" spans="1:7">
      <c r="B342" t="s">
        <v>306</v>
      </c>
      <c r="C342">
        <v>183.3067506570119</v>
      </c>
    </row>
    <row r="343" spans="1:7">
      <c r="B343" t="s">
        <v>307</v>
      </c>
      <c r="C343">
        <v>0.3140347327416279</v>
      </c>
    </row>
    <row r="344" spans="1:7">
      <c r="B344" t="s">
        <v>41</v>
      </c>
      <c r="C344" t="s">
        <v>47</v>
      </c>
      <c r="D344" t="s">
        <v>309</v>
      </c>
      <c r="E344" t="s">
        <v>61</v>
      </c>
      <c r="F344" t="s">
        <v>62</v>
      </c>
      <c r="G344" t="s">
        <v>63</v>
      </c>
    </row>
    <row r="345" spans="1:7">
      <c r="B345" t="s">
        <v>42</v>
      </c>
      <c r="C345">
        <v>0</v>
      </c>
      <c r="D345">
        <v>6.117507114686261</v>
      </c>
      <c r="E345">
        <v>1.256863706305873</v>
      </c>
      <c r="F345">
        <v>0.6830952428065628</v>
      </c>
      <c r="G345">
        <v>6.661338147750939e-16</v>
      </c>
    </row>
    <row r="346" spans="1:7">
      <c r="B346" t="s">
        <v>43</v>
      </c>
      <c r="C346">
        <v>0</v>
      </c>
      <c r="D346">
        <v>6.147809291695872</v>
      </c>
      <c r="E346">
        <v>0.1508145082911215</v>
      </c>
      <c r="F346">
        <v>0.08131872586506551</v>
      </c>
      <c r="G346">
        <v>0.02122263528016117</v>
      </c>
    </row>
    <row r="347" spans="1:7">
      <c r="B347" t="s">
        <v>44</v>
      </c>
      <c r="C347">
        <v>0</v>
      </c>
      <c r="D347">
        <v>0.03030217700961121</v>
      </c>
      <c r="E347">
        <v>5.011457916671509</v>
      </c>
      <c r="F347">
        <v>0.6550871893643762</v>
      </c>
      <c r="G347">
        <v>0.7043178780867233</v>
      </c>
    </row>
    <row r="348" spans="1:7">
      <c r="B348" t="s">
        <v>45</v>
      </c>
      <c r="C348">
        <v>0</v>
      </c>
      <c r="D348">
        <v>1</v>
      </c>
      <c r="E348">
        <v>0.2054535749191903</v>
      </c>
      <c r="F348">
        <v>0.1116623536353003</v>
      </c>
      <c r="G348">
        <v>1.088897490901009e-16</v>
      </c>
    </row>
    <row r="351" spans="1:7">
      <c r="A351" t="s">
        <v>310</v>
      </c>
      <c r="B351" t="s">
        <v>311</v>
      </c>
      <c r="C351">
        <v>24.74958718629592</v>
      </c>
    </row>
    <row r="352" spans="1:7">
      <c r="B352" t="s">
        <v>312</v>
      </c>
      <c r="C352">
        <v>16.75792623228588</v>
      </c>
    </row>
    <row r="353" spans="1:7">
      <c r="B353" t="s">
        <v>313</v>
      </c>
      <c r="C353">
        <v>11.26198518042611</v>
      </c>
    </row>
    <row r="354" spans="1:7">
      <c r="B354" t="s">
        <v>314</v>
      </c>
      <c r="C354">
        <v>9.365210095038352</v>
      </c>
    </row>
    <row r="355" spans="1:7">
      <c r="B355" t="s">
        <v>315</v>
      </c>
      <c r="C355">
        <v>1767.472846321173</v>
      </c>
    </row>
    <row r="356" spans="1:7">
      <c r="B356" t="s">
        <v>316</v>
      </c>
      <c r="C356">
        <v>600.448537012008</v>
      </c>
    </row>
    <row r="357" spans="1:7">
      <c r="B357" t="s">
        <v>317</v>
      </c>
      <c r="C357">
        <v>0.3397215059126846</v>
      </c>
    </row>
    <row r="358" spans="1:7">
      <c r="B358" t="s">
        <v>41</v>
      </c>
      <c r="C358" t="s">
        <v>47</v>
      </c>
      <c r="D358" t="s">
        <v>319</v>
      </c>
      <c r="E358" t="s">
        <v>61</v>
      </c>
      <c r="F358" t="s">
        <v>62</v>
      </c>
      <c r="G358" t="s">
        <v>63</v>
      </c>
    </row>
    <row r="359" spans="1:7">
      <c r="B359" t="s">
        <v>42</v>
      </c>
      <c r="C359">
        <v>0</v>
      </c>
      <c r="D359">
        <v>11.26198518042611</v>
      </c>
      <c r="E359">
        <v>2.225155407013995</v>
      </c>
      <c r="F359">
        <v>1.163342244770371</v>
      </c>
      <c r="G359">
        <v>1.332267629550188e-15</v>
      </c>
    </row>
    <row r="360" spans="1:7">
      <c r="B360" t="s">
        <v>43</v>
      </c>
      <c r="C360">
        <v>0</v>
      </c>
      <c r="D360">
        <v>11.38261255275646</v>
      </c>
      <c r="E360">
        <v>0.1508145082911215</v>
      </c>
      <c r="F360">
        <v>0.0813187258650655</v>
      </c>
      <c r="G360">
        <v>0.02122263528016117</v>
      </c>
    </row>
    <row r="361" spans="1:7">
      <c r="B361" t="s">
        <v>44</v>
      </c>
      <c r="C361">
        <v>0</v>
      </c>
      <c r="D361">
        <v>0.1206273723303433</v>
      </c>
      <c r="E361">
        <v>9.187644281703241</v>
      </c>
      <c r="F361">
        <v>1.14313188810869</v>
      </c>
      <c r="G361">
        <v>1.184564880050531</v>
      </c>
    </row>
    <row r="362" spans="1:7">
      <c r="B362" t="s">
        <v>45</v>
      </c>
      <c r="C362">
        <v>0</v>
      </c>
      <c r="D362">
        <v>1</v>
      </c>
      <c r="E362">
        <v>0.1975810988351703</v>
      </c>
      <c r="F362">
        <v>0.1032981509150196</v>
      </c>
      <c r="G362">
        <v>1.182977608482148e-16</v>
      </c>
    </row>
    <row r="365" spans="1:7">
      <c r="A365" t="s">
        <v>320</v>
      </c>
      <c r="B365" t="s">
        <v>321</v>
      </c>
      <c r="C365">
        <v>25.8513633973656</v>
      </c>
    </row>
    <row r="366" spans="1:7">
      <c r="B366" t="s">
        <v>322</v>
      </c>
      <c r="C366">
        <v>17.24570440845044</v>
      </c>
    </row>
    <row r="367" spans="1:7">
      <c r="B367" t="s">
        <v>323</v>
      </c>
      <c r="C367">
        <v>5.451353802347911</v>
      </c>
    </row>
    <row r="368" spans="1:7">
      <c r="B368" t="s">
        <v>324</v>
      </c>
      <c r="C368">
        <v>5.237692987652326</v>
      </c>
    </row>
    <row r="369" spans="1:6">
      <c r="B369" t="s">
        <v>325</v>
      </c>
      <c r="C369">
        <v>492.4082783667724</v>
      </c>
    </row>
    <row r="370" spans="1:6">
      <c r="B370" t="s">
        <v>326</v>
      </c>
      <c r="C370">
        <v>167.2835169798562</v>
      </c>
    </row>
    <row r="371" spans="1:6">
      <c r="B371" t="s">
        <v>327</v>
      </c>
      <c r="C371">
        <v>0.3397252327574687</v>
      </c>
    </row>
    <row r="372" spans="1:6">
      <c r="B372" t="s">
        <v>41</v>
      </c>
      <c r="C372" t="s">
        <v>47</v>
      </c>
      <c r="D372" t="s">
        <v>329</v>
      </c>
      <c r="E372" t="s">
        <v>62</v>
      </c>
      <c r="F372" t="s">
        <v>63</v>
      </c>
    </row>
    <row r="373" spans="1:6">
      <c r="B373" t="s">
        <v>42</v>
      </c>
      <c r="C373">
        <v>0</v>
      </c>
      <c r="D373">
        <v>5.451353802347911</v>
      </c>
      <c r="E373">
        <v>0.5797548651353974</v>
      </c>
      <c r="F373">
        <v>-1.110223024625157e-16</v>
      </c>
    </row>
    <row r="374" spans="1:6">
      <c r="B374" t="s">
        <v>43</v>
      </c>
      <c r="C374">
        <v>0</v>
      </c>
      <c r="D374">
        <v>5.478910864810848</v>
      </c>
      <c r="E374">
        <v>0.08131872586506551</v>
      </c>
      <c r="F374">
        <v>0.02122263528016117</v>
      </c>
    </row>
    <row r="375" spans="1:6">
      <c r="B375" t="s">
        <v>44</v>
      </c>
      <c r="C375">
        <v>0</v>
      </c>
      <c r="D375">
        <v>0.02755706246293703</v>
      </c>
      <c r="E375">
        <v>4.952917663077579</v>
      </c>
      <c r="F375">
        <v>0.6009775004155588</v>
      </c>
    </row>
    <row r="376" spans="1:6">
      <c r="B376" t="s">
        <v>45</v>
      </c>
      <c r="C376">
        <v>0</v>
      </c>
      <c r="D376">
        <v>1</v>
      </c>
      <c r="E376">
        <v>0.106350621543899</v>
      </c>
      <c r="F376">
        <v>-2.036600567270062e-17</v>
      </c>
    </row>
    <row r="379" spans="1:6">
      <c r="A379" t="s">
        <v>330</v>
      </c>
      <c r="B379" t="s">
        <v>331</v>
      </c>
      <c r="C379">
        <v>26.17601016749418</v>
      </c>
    </row>
    <row r="380" spans="1:6">
      <c r="B380" t="s">
        <v>332</v>
      </c>
      <c r="C380">
        <v>16.32536762038228</v>
      </c>
    </row>
    <row r="381" spans="1:6">
      <c r="B381" t="s">
        <v>333</v>
      </c>
      <c r="C381">
        <v>10.64363019758898</v>
      </c>
    </row>
    <row r="382" spans="1:6">
      <c r="B382" t="s">
        <v>334</v>
      </c>
      <c r="C382">
        <v>9.129918841045344</v>
      </c>
    </row>
    <row r="383" spans="1:6">
      <c r="B383" t="s">
        <v>335</v>
      </c>
      <c r="C383">
        <v>1586.425432696828</v>
      </c>
    </row>
    <row r="384" spans="1:6">
      <c r="B384" t="s">
        <v>336</v>
      </c>
      <c r="C384">
        <v>571.4385504714794</v>
      </c>
    </row>
    <row r="385" spans="1:6">
      <c r="B385" t="s">
        <v>337</v>
      </c>
      <c r="C385">
        <v>0.3602051118785132</v>
      </c>
    </row>
    <row r="386" spans="1:6">
      <c r="B386" t="s">
        <v>41</v>
      </c>
      <c r="C386" t="s">
        <v>47</v>
      </c>
      <c r="D386" t="s">
        <v>339</v>
      </c>
      <c r="E386" t="s">
        <v>62</v>
      </c>
      <c r="F386" t="s">
        <v>63</v>
      </c>
    </row>
    <row r="387" spans="1:6">
      <c r="B387" t="s">
        <v>42</v>
      </c>
      <c r="C387">
        <v>0</v>
      </c>
      <c r="D387">
        <v>10.64363019758898</v>
      </c>
      <c r="E387">
        <v>1.084312001246008</v>
      </c>
      <c r="F387">
        <v>8.881784197001252e-16</v>
      </c>
    </row>
    <row r="388" spans="1:6">
      <c r="B388" t="s">
        <v>43</v>
      </c>
      <c r="C388">
        <v>0</v>
      </c>
      <c r="D388">
        <v>10.75998715171728</v>
      </c>
      <c r="E388">
        <v>0.0813187258650655</v>
      </c>
      <c r="F388">
        <v>0.02122263528016117</v>
      </c>
    </row>
    <row r="389" spans="1:6">
      <c r="B389" t="s">
        <v>44</v>
      </c>
      <c r="C389">
        <v>0</v>
      </c>
      <c r="D389">
        <v>0.1163569541283068</v>
      </c>
      <c r="E389">
        <v>9.640636922208033</v>
      </c>
      <c r="F389">
        <v>1.105534636526169</v>
      </c>
    </row>
    <row r="390" spans="1:6">
      <c r="B390" t="s">
        <v>45</v>
      </c>
      <c r="C390">
        <v>0</v>
      </c>
      <c r="D390">
        <v>1</v>
      </c>
      <c r="E390">
        <v>0.101874264805971</v>
      </c>
      <c r="F390">
        <v>8.344694462433671e-17</v>
      </c>
    </row>
    <row r="393" spans="1:6">
      <c r="A393" t="s">
        <v>340</v>
      </c>
      <c r="B393" t="s">
        <v>341</v>
      </c>
      <c r="C393">
        <v>27.12694209761098</v>
      </c>
    </row>
    <row r="394" spans="1:6">
      <c r="B394" t="s">
        <v>342</v>
      </c>
      <c r="C394">
        <v>15.55680906565686</v>
      </c>
    </row>
    <row r="395" spans="1:6">
      <c r="B395" t="s">
        <v>343</v>
      </c>
      <c r="C395">
        <v>5.996466581453086</v>
      </c>
    </row>
    <row r="396" spans="1:6">
      <c r="B396" t="s">
        <v>344</v>
      </c>
      <c r="C396">
        <v>12.63694529219719</v>
      </c>
    </row>
    <row r="397" spans="1:6">
      <c r="B397" t="s">
        <v>345</v>
      </c>
      <c r="C397">
        <v>1178.848633825031</v>
      </c>
    </row>
    <row r="398" spans="1:6">
      <c r="B398" t="s">
        <v>346</v>
      </c>
      <c r="C398">
        <v>715.9028222263314</v>
      </c>
    </row>
    <row r="399" spans="1:6">
      <c r="B399" t="s">
        <v>347</v>
      </c>
      <c r="C399">
        <v>0.6072898603643698</v>
      </c>
    </row>
    <row r="400" spans="1:6">
      <c r="B400" t="s">
        <v>41</v>
      </c>
      <c r="C400" t="s">
        <v>47</v>
      </c>
      <c r="D400" t="s">
        <v>349</v>
      </c>
      <c r="E400" t="s">
        <v>63</v>
      </c>
      <c r="F400" t="s">
        <v>350</v>
      </c>
    </row>
    <row r="401" spans="2:6">
      <c r="B401" t="s">
        <v>42</v>
      </c>
      <c r="C401">
        <v>0</v>
      </c>
      <c r="D401">
        <v>5.1934044943274</v>
      </c>
      <c r="E401">
        <v>5.996466581453086</v>
      </c>
      <c r="F401">
        <v>8.881784197001252e-16</v>
      </c>
    </row>
    <row r="402" spans="2:6">
      <c r="B402" t="s">
        <v>43</v>
      </c>
      <c r="C402">
        <v>0</v>
      </c>
      <c r="D402">
        <v>5.220463875819481</v>
      </c>
      <c r="E402">
        <v>5.920731078342365</v>
      </c>
      <c r="F402">
        <v>0.1156668286213455</v>
      </c>
    </row>
    <row r="403" spans="2:6">
      <c r="B403" t="s">
        <v>44</v>
      </c>
      <c r="C403">
        <v>0</v>
      </c>
      <c r="D403">
        <v>0.02705938149208007</v>
      </c>
      <c r="E403">
        <v>5.117668991216679</v>
      </c>
      <c r="F403">
        <v>6.112133410074431</v>
      </c>
    </row>
    <row r="404" spans="2:6">
      <c r="B404" t="s">
        <v>45</v>
      </c>
      <c r="C404">
        <v>0</v>
      </c>
      <c r="D404">
        <v>0.8660774514095457</v>
      </c>
      <c r="E404">
        <v>1</v>
      </c>
      <c r="F404">
        <v>1.481169631541411e-16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25.44425223023419</v>
      </c>
      <c r="C2">
        <v>18.36727650932982</v>
      </c>
      <c r="D2">
        <v>21.27493106184945</v>
      </c>
      <c r="E2">
        <v>24.38134140489736</v>
      </c>
      <c r="F2">
        <v>9527.31493328633</v>
      </c>
      <c r="G2">
        <v>4582.822542606977</v>
      </c>
      <c r="H2">
        <v>0.4810193191573429</v>
      </c>
    </row>
    <row r="3" spans="1:8">
      <c r="A3" t="s">
        <v>75</v>
      </c>
      <c r="B3">
        <v>25.44061898032412</v>
      </c>
      <c r="C3">
        <v>18.3678972539469</v>
      </c>
      <c r="D3">
        <v>19.14755763327045</v>
      </c>
      <c r="E3">
        <v>24.37703607893881</v>
      </c>
      <c r="F3">
        <v>8573.412639472213</v>
      </c>
      <c r="G3">
        <v>4645.143947589436</v>
      </c>
      <c r="H3">
        <v>0.5418080457486757</v>
      </c>
    </row>
    <row r="4" spans="1:8">
      <c r="A4" t="s">
        <v>86</v>
      </c>
      <c r="B4">
        <v>20.39195395724352</v>
      </c>
      <c r="C4">
        <v>18.36692120701334</v>
      </c>
      <c r="D4">
        <v>12.33639343054505</v>
      </c>
      <c r="E4">
        <v>18.10367662743817</v>
      </c>
      <c r="F4">
        <v>4101.959402730411</v>
      </c>
      <c r="G4">
        <v>2731.602698474993</v>
      </c>
      <c r="H4">
        <v>0.6659263123512975</v>
      </c>
    </row>
    <row r="5" spans="1:8">
      <c r="A5" t="s">
        <v>97</v>
      </c>
      <c r="B5">
        <v>20.95992679154921</v>
      </c>
      <c r="C5">
        <v>18.3941542760199</v>
      </c>
      <c r="D5">
        <v>13.24222640619956</v>
      </c>
      <c r="E5">
        <v>18.58036500405023</v>
      </c>
      <c r="F5">
        <v>4525.79704822415</v>
      </c>
      <c r="G5">
        <v>2773.747568166667</v>
      </c>
      <c r="H5">
        <v>0.6128749342074544</v>
      </c>
    </row>
    <row r="6" spans="1:8">
      <c r="A6" t="s">
        <v>108</v>
      </c>
      <c r="B6">
        <v>13.95443853616421</v>
      </c>
      <c r="C6">
        <v>20.08067195605758</v>
      </c>
      <c r="D6">
        <v>10.0869889954076</v>
      </c>
      <c r="E6">
        <v>7.374315893039704</v>
      </c>
      <c r="F6">
        <v>1493.693619907588</v>
      </c>
      <c r="G6">
        <v>703.431733276816</v>
      </c>
      <c r="H6">
        <v>0.4709344164704513</v>
      </c>
    </row>
    <row r="7" spans="1:8">
      <c r="A7" t="s">
        <v>118</v>
      </c>
      <c r="B7">
        <v>17.95031289737415</v>
      </c>
      <c r="C7">
        <v>18.97656421746355</v>
      </c>
      <c r="D7">
        <v>15.48070819877423</v>
      </c>
      <c r="E7">
        <v>12.11890532989549</v>
      </c>
      <c r="F7">
        <v>3560.178735630433</v>
      </c>
      <c r="G7">
        <v>1487.203426778127</v>
      </c>
      <c r="H7">
        <v>0.4177327986075887</v>
      </c>
    </row>
    <row r="8" spans="1:8">
      <c r="A8" t="s">
        <v>128</v>
      </c>
      <c r="B8">
        <v>14.17085516426699</v>
      </c>
      <c r="C8">
        <v>20.00740629251407</v>
      </c>
      <c r="D8">
        <v>9.937325642285726</v>
      </c>
      <c r="E8">
        <v>7.057806581664568</v>
      </c>
      <c r="F8">
        <v>1403.23389212057</v>
      </c>
      <c r="G8">
        <v>593.0368567718293</v>
      </c>
      <c r="H8">
        <v>0.4226215316647112</v>
      </c>
    </row>
    <row r="9" spans="1:8">
      <c r="A9" t="s">
        <v>138</v>
      </c>
      <c r="B9">
        <v>18.16167916032318</v>
      </c>
      <c r="C9">
        <v>18.86912252456437</v>
      </c>
      <c r="D9">
        <v>15.31511437563382</v>
      </c>
      <c r="E9">
        <v>11.70862529655924</v>
      </c>
      <c r="F9">
        <v>3383.59096677774</v>
      </c>
      <c r="G9">
        <v>1312.572856921631</v>
      </c>
      <c r="H9">
        <v>0.3879230290567952</v>
      </c>
    </row>
    <row r="10" spans="1:8">
      <c r="A10" t="s">
        <v>148</v>
      </c>
      <c r="B10">
        <v>14.52957161261974</v>
      </c>
      <c r="C10">
        <v>19.90781082184927</v>
      </c>
      <c r="D10">
        <v>9.695401015741952</v>
      </c>
      <c r="E10">
        <v>6.80041725400103</v>
      </c>
      <c r="F10">
        <v>1312.577158941892</v>
      </c>
      <c r="G10">
        <v>507.8357858486652</v>
      </c>
      <c r="H10">
        <v>0.3868997585315647</v>
      </c>
    </row>
    <row r="11" spans="1:8">
      <c r="A11" t="s">
        <v>158</v>
      </c>
      <c r="B11">
        <v>18.50038828673467</v>
      </c>
      <c r="C11">
        <v>18.73974892043117</v>
      </c>
      <c r="D11">
        <v>15.04617706927574</v>
      </c>
      <c r="E11">
        <v>11.37053349233989</v>
      </c>
      <c r="F11">
        <v>3206.053594521186</v>
      </c>
      <c r="G11">
        <v>1173.216737112404</v>
      </c>
      <c r="H11">
        <v>0.3659379678235291</v>
      </c>
    </row>
    <row r="12" spans="1:8">
      <c r="A12" t="s">
        <v>168</v>
      </c>
      <c r="B12">
        <v>15.0001260134567</v>
      </c>
      <c r="C12">
        <v>19.78288043809024</v>
      </c>
      <c r="D12">
        <v>9.393849552378354</v>
      </c>
      <c r="E12">
        <v>6.57436699105696</v>
      </c>
      <c r="F12">
        <v>1221.763285016049</v>
      </c>
      <c r="G12">
        <v>439.0485229822013</v>
      </c>
      <c r="H12">
        <v>0.3593564550242922</v>
      </c>
    </row>
    <row r="13" spans="1:8">
      <c r="A13" t="s">
        <v>178</v>
      </c>
      <c r="B13">
        <v>18.93463112530369</v>
      </c>
      <c r="C13">
        <v>18.58937603833558</v>
      </c>
      <c r="D13">
        <v>14.70991521157449</v>
      </c>
      <c r="E13">
        <v>11.07248451620377</v>
      </c>
      <c r="F13">
        <v>3027.750355483137</v>
      </c>
      <c r="G13">
        <v>1057.733495496619</v>
      </c>
      <c r="H13">
        <v>0.3493463368210346</v>
      </c>
    </row>
    <row r="14" spans="1:8">
      <c r="A14" t="s">
        <v>188</v>
      </c>
      <c r="B14">
        <v>15.58042951822648</v>
      </c>
      <c r="C14">
        <v>19.63155346902236</v>
      </c>
      <c r="D14">
        <v>9.045863573914648</v>
      </c>
      <c r="E14">
        <v>6.367811629613362</v>
      </c>
      <c r="F14">
        <v>1130.82371734354</v>
      </c>
      <c r="G14">
        <v>382.0139081292343</v>
      </c>
      <c r="H14">
        <v>0.3378191510049305</v>
      </c>
    </row>
    <row r="15" spans="1:8">
      <c r="A15" t="s">
        <v>198</v>
      </c>
      <c r="B15">
        <v>19.4543406919414</v>
      </c>
      <c r="C15">
        <v>18.41743838954028</v>
      </c>
      <c r="D15">
        <v>14.3234779445416</v>
      </c>
      <c r="E15">
        <v>10.79911440689328</v>
      </c>
      <c r="F15">
        <v>2848.825522698041</v>
      </c>
      <c r="G15">
        <v>959.8657130794023</v>
      </c>
      <c r="H15">
        <v>0.3369338365693736</v>
      </c>
    </row>
    <row r="16" spans="1:8">
      <c r="A16" t="s">
        <v>208</v>
      </c>
      <c r="B16">
        <v>16.27405297571832</v>
      </c>
      <c r="C16">
        <v>19.45039989820758</v>
      </c>
      <c r="D16">
        <v>8.661611516842433</v>
      </c>
      <c r="E16">
        <v>6.17185629884308</v>
      </c>
      <c r="F16">
        <v>1039.783787935017</v>
      </c>
      <c r="G16">
        <v>333.9327110856155</v>
      </c>
      <c r="H16">
        <v>0.3211559123736648</v>
      </c>
    </row>
    <row r="17" spans="1:8">
      <c r="A17" t="s">
        <v>218</v>
      </c>
      <c r="B17">
        <v>20.04901887360543</v>
      </c>
      <c r="C17">
        <v>18.22167361083411</v>
      </c>
      <c r="D17">
        <v>13.90318037832656</v>
      </c>
      <c r="E17">
        <v>10.5368389131885</v>
      </c>
      <c r="F17">
        <v>2669.394498916269</v>
      </c>
      <c r="G17">
        <v>875.7853934612835</v>
      </c>
      <c r="H17">
        <v>0.3280839133432089</v>
      </c>
    </row>
    <row r="18" spans="1:8">
      <c r="A18" t="s">
        <v>228</v>
      </c>
      <c r="B18">
        <v>17.11131861743093</v>
      </c>
      <c r="C18">
        <v>19.23502222273228</v>
      </c>
      <c r="D18">
        <v>8.23857326683075</v>
      </c>
      <c r="E18">
        <v>5.986429725965448</v>
      </c>
      <c r="F18">
        <v>948.6643695725146</v>
      </c>
      <c r="G18">
        <v>293.0611163611067</v>
      </c>
      <c r="H18">
        <v>0.3089197041237728</v>
      </c>
    </row>
    <row r="19" spans="1:8">
      <c r="A19" t="s">
        <v>238</v>
      </c>
      <c r="B19">
        <v>20.73553907612128</v>
      </c>
      <c r="C19">
        <v>17.99999225244354</v>
      </c>
      <c r="D19">
        <v>13.44568447903079</v>
      </c>
      <c r="E19">
        <v>10.28645812604172</v>
      </c>
      <c r="F19">
        <v>2489.551395098666</v>
      </c>
      <c r="G19">
        <v>803.0781842688694</v>
      </c>
      <c r="H19">
        <v>0.3225794759047511</v>
      </c>
    </row>
    <row r="20" spans="1:8">
      <c r="A20" t="s">
        <v>248</v>
      </c>
      <c r="B20">
        <v>18.13523715143413</v>
      </c>
      <c r="C20">
        <v>18.97849656412188</v>
      </c>
      <c r="D20">
        <v>7.773752600802978</v>
      </c>
      <c r="E20">
        <v>5.812099638887379</v>
      </c>
      <c r="F20">
        <v>857.4831045246623</v>
      </c>
      <c r="G20">
        <v>258.2256554484393</v>
      </c>
      <c r="H20">
        <v>0.3011437240988956</v>
      </c>
    </row>
    <row r="21" spans="1:8">
      <c r="A21" t="s">
        <v>258</v>
      </c>
      <c r="B21">
        <v>21.54537141190384</v>
      </c>
      <c r="C21">
        <v>17.74966307420905</v>
      </c>
      <c r="D21">
        <v>12.94156107550324</v>
      </c>
      <c r="E21">
        <v>10.05350746862405</v>
      </c>
      <c r="F21">
        <v>2309.374599707938</v>
      </c>
      <c r="G21">
        <v>740.1203215327065</v>
      </c>
      <c r="H21">
        <v>0.3204851744824369</v>
      </c>
    </row>
    <row r="22" spans="1:8">
      <c r="A22" t="s">
        <v>268</v>
      </c>
      <c r="B22">
        <v>19.3932848562363</v>
      </c>
      <c r="C22">
        <v>18.66961803655337</v>
      </c>
      <c r="D22">
        <v>7.269408832266293</v>
      </c>
      <c r="E22">
        <v>5.64597555743109</v>
      </c>
      <c r="F22">
        <v>766.2553516930367</v>
      </c>
      <c r="G22">
        <v>228.6251831716146</v>
      </c>
      <c r="H22">
        <v>0.2983668338060786</v>
      </c>
    </row>
    <row r="23" spans="1:8">
      <c r="A23" t="s">
        <v>278</v>
      </c>
      <c r="B23">
        <v>22.4704433318828</v>
      </c>
      <c r="C23">
        <v>17.46422824720841</v>
      </c>
      <c r="D23">
        <v>12.40863968855968</v>
      </c>
      <c r="E23">
        <v>9.823992298100594</v>
      </c>
      <c r="F23">
        <v>2128.931000952333</v>
      </c>
      <c r="G23">
        <v>685.7775758815906</v>
      </c>
      <c r="H23">
        <v>0.3221229694972839</v>
      </c>
    </row>
    <row r="24" spans="1:8">
      <c r="A24" t="s">
        <v>288</v>
      </c>
      <c r="B24">
        <v>20.97144913847534</v>
      </c>
      <c r="C24">
        <v>18.29258521590502</v>
      </c>
      <c r="D24">
        <v>6.721970475227161</v>
      </c>
      <c r="E24">
        <v>5.489450055770736</v>
      </c>
      <c r="F24">
        <v>674.9949530134664</v>
      </c>
      <c r="G24">
        <v>203.7496676866874</v>
      </c>
      <c r="H24">
        <v>0.3018536165004815</v>
      </c>
    </row>
    <row r="25" spans="1:8">
      <c r="A25" t="s">
        <v>298</v>
      </c>
      <c r="B25">
        <v>23.52112187853309</v>
      </c>
      <c r="C25">
        <v>17.13630836694999</v>
      </c>
      <c r="D25">
        <v>11.85292859353041</v>
      </c>
      <c r="E25">
        <v>9.591980404940822</v>
      </c>
      <c r="F25">
        <v>1948.279314955191</v>
      </c>
      <c r="G25">
        <v>639.3506315393338</v>
      </c>
      <c r="H25">
        <v>0.3281616894618821</v>
      </c>
    </row>
    <row r="26" spans="1:8">
      <c r="A26" t="s">
        <v>308</v>
      </c>
      <c r="B26">
        <v>23.04106524949719</v>
      </c>
      <c r="C26">
        <v>17.82492099641786</v>
      </c>
      <c r="D26">
        <v>6.117507114686261</v>
      </c>
      <c r="E26">
        <v>5.353017681687411</v>
      </c>
      <c r="F26">
        <v>583.7148937529388</v>
      </c>
      <c r="G26">
        <v>183.3067506570119</v>
      </c>
      <c r="H26">
        <v>0.3140347327416279</v>
      </c>
    </row>
    <row r="27" spans="1:8">
      <c r="A27" t="s">
        <v>318</v>
      </c>
      <c r="B27">
        <v>24.74958718629592</v>
      </c>
      <c r="C27">
        <v>16.75792623228588</v>
      </c>
      <c r="D27">
        <v>11.26198518042611</v>
      </c>
      <c r="E27">
        <v>9.365210095038352</v>
      </c>
      <c r="F27">
        <v>1767.472846321173</v>
      </c>
      <c r="G27">
        <v>600.448537012008</v>
      </c>
      <c r="H27">
        <v>0.3397215059126846</v>
      </c>
    </row>
    <row r="28" spans="1:8">
      <c r="A28" t="s">
        <v>328</v>
      </c>
      <c r="B28">
        <v>25.8513633973656</v>
      </c>
      <c r="C28">
        <v>17.24570440845044</v>
      </c>
      <c r="D28">
        <v>5.451353802347911</v>
      </c>
      <c r="E28">
        <v>5.237692987652326</v>
      </c>
      <c r="F28">
        <v>492.4082783667724</v>
      </c>
      <c r="G28">
        <v>167.2835169798562</v>
      </c>
      <c r="H28">
        <v>0.3397252327574687</v>
      </c>
    </row>
    <row r="29" spans="1:8">
      <c r="A29" t="s">
        <v>338</v>
      </c>
      <c r="B29">
        <v>26.17601016749418</v>
      </c>
      <c r="C29">
        <v>16.32536762038228</v>
      </c>
      <c r="D29">
        <v>10.64363019758898</v>
      </c>
      <c r="E29">
        <v>9.129918841045344</v>
      </c>
      <c r="F29">
        <v>1586.425432696828</v>
      </c>
      <c r="G29">
        <v>571.4385504714794</v>
      </c>
      <c r="H29">
        <v>0.3602051118785132</v>
      </c>
    </row>
    <row r="30" spans="1:8">
      <c r="A30" t="s">
        <v>348</v>
      </c>
      <c r="B30">
        <v>27.12694209761098</v>
      </c>
      <c r="C30">
        <v>15.55680906565686</v>
      </c>
      <c r="D30">
        <v>5.996466581453086</v>
      </c>
      <c r="E30">
        <v>12.63694529219719</v>
      </c>
      <c r="F30">
        <v>1178.848633825031</v>
      </c>
      <c r="G30">
        <v>715.9028222263314</v>
      </c>
      <c r="H30">
        <v>0.6072898603643698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2018-11-04T06:29:05Z</dcterms:created>
  <dcterms:modified xsi:type="dcterms:W3CDTF">2018-11-04T06:29:05Z</dcterms:modified>
</cp:coreProperties>
</file>