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<sst xmlns="http://schemas.openxmlformats.org/spreadsheetml/2006/main" count="767" uniqueCount="357">
  <si>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</si>
  <si>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</si>
  <si>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</si>
  <si>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</si>
  <si>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</si>
  <si>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</si>
  <si>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</si>
  <si>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</si>
  <si>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</si>
  <si>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</si>
  <si>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</si>
  <si>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</si>
  <si>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</si>
  <si>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</si>
  <si>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</si>
  <si>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</si>
  <si>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</si>
  <si>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</si>
  <si>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</si>
  <si>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</si>
  <si>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</si>
  <si>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</si>
  <si>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</si>
  <si>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</si>
  <si>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</si>
  <si>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</si>
  <si>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</si>
  <si>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</si>
  <si>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</si>
  <si>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</si>
  <si>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</si>
  <si>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</si>
  <si>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</si>
  <si>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</si>
  <si>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</si>
  <si>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</si>
  <si>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</si>
  <si>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</si>
  <si>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</si>
  <si>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</si>
  <si>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</si>
  <si>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</si>
  <si>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</si>
  <si>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</si>
  <si>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</si>
  <si>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</si>
  <si>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</si>
  <si>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</si>
  <si>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</si>
  <si>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</si>
  <si>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</si>
  <si>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</si>
  <si>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</si>
  <si>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</si>
  <si>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</si>
  <si>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</si>
  <si>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</si>
  <si>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</si>
  <si>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</si>
  <si>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</si>
  <si>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</si>
  <si>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</si>
  <si>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</si>
  <si>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</si>
  <si>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</si>
  <si>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</si>
  <si>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</si>
  <si>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</si>
  <si>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</si>
  <si>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</si>
  <si>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</si>
  <si>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</si>
  <si>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</si>
  <si>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</si>
  <si>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326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</si>
  <si>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</si>
  <si>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</si>
  <si>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</si>
  <si>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</si>
  <si>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</si>
  <si>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</si>
  <si>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</si>
  <si>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</si>
  <si>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</si>
  <si>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</si>
  <si>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</si>
  <si>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</si>
  <si>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</si>
  <si>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</si>
  <si>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</si>
  <si>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</si>
  <si>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</si>
  <si>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</si>
  <si>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</si>
  <si>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</si>
  <si>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</si>
  <si>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</si>
  <si>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</si>
  <si>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</si>
  <si>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</si>
  <si>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</si>
  <si>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</si>
  <si>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</si>
  <si>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</si>
  <si>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</si>
  <si>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</si>
  <si>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</si>
  <si>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</si>
  <si>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</si>
  <si>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</si>
  <si>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</si>
  <si>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</si>
  <si>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</si>
  <si>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</si>
  <si>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</si>
  <si>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</si>
  <si>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</si>
  <si>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</si>
  <si>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</si>
  <si>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</si>
  <si>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</si>
  <si>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</si>
  <si>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</si>
  <si>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</si>
  <si>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</si>
  <si>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</si>
  <si>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</si>
  <si>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</si>
  <si>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</si>
  <si>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</si>
  <si>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</si>
  <si>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</si>
  <si>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</si>
  <si>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</si>
  <si>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</si>
  <si>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</si>
  <si>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</si>
  <si>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</si>
  <si>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</si>
  <si>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</si>
  <si>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</si>
  <si>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</si>
  <si>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</si>
  <si>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</si>
  <si>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</si>
  <si>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</si>
  <si>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</si>
  <si>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</si>
  <si>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</si>
  <si>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</si>
  <si>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</si>
  <si>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</si>
  <si>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</si>
  <si>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</si>
  <si>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</si>
  <si>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</si>
  <si>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</si>
  <si>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</si>
  <si>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</si>
  <si>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</si>
  <si>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</si>
  <si>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</si>
  <si>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</si>
  <si>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</si>
  <si>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</si>
  <si>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</si>
  <si>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</si>
  <si>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</si>
  <si>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</si>
  <si>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</si>
  <si>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</si>
  <si>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</si>
  <si>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</si>
  <si>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</si>
  <si>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</si>
  <si>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</si>
  <si>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</si>
  <si>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</si>
  <si>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</si>
  <si>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</si>
  <si>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</si>
  <si>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</si>
  <si>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</si>
  <si>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</si>
  <si>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</si>
  <si>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</si>
  <si>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</si>
  <si>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</si>
  <si>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</si>
  <si>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</si>
  <si>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</si>
  <si>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</si>
  <si>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</si>
  <si>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</si>
  <si>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</si>
  <si>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</si>
  <si>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</si>
  <si>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</si>
  <si>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</si>
  <si>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</si>
  <si>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</si>
  <si>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</si>
  <si>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</si>
  <si>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</si>
  <si>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</si>
  <si>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</si>
  <si>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</si>
  <si>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</si>
  <si>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</si>
  <si>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</si>
  <si>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</si>
  <si>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</si>
  <si>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</si>
  <si>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</si>
  <si>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</si>
  <si>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</si>
  <si>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</si>
  <si>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</si>
  <si>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</si>
  <si>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</si>
  <si>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</si>
  <si>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</si>
  <si>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</si>
  <si>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</si>
  <si>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</si>
  <si>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</si>
  <si>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</si>
  <si>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</si>
  <si>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</si>
  <si>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</si>
  <si>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</si>
  <si>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</si>
  <si>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</si>
  <si>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</si>
  <si>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</si>
  <si>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</si>
  <si>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</si>
  <si>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</si>
  <si>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</si>
  <si>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</si>
  <si>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</si>
  <si>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</si>
  <si>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</si>
  <si>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</si>
  <si>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</si>
  <si>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</si>
  <si>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</si>
  <si>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</si>
  <si>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</si>
  <si>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</si>
  <si>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</si>
  <si>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</si>
  <si>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</si>
  <si>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</si>
  <si>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</si>
  <si>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</si>
  <si>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</si>
  <si>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</si>
  <si>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</si>
  <si>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</si>
  <si>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</si>
  <si>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</si>
  <si>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</si>
  <si>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</si>
  <si>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</si>
  <si>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</si>
  <si>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</si>
  <si>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</si>
  <si>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</si>
  <si>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</si>
  <si>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</si>
  <si>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</si>
  <si>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</si>
  <si>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</si>
  <si>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</si>
  <si>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</si>
  <si>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</si>
  <si>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</si>
  <si>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</si>
  <si>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</si>
  <si>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</si>
  <si>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</si>
  <si>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</si>
  <si>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</si>
  <si>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</si>
  <si>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</si>
  <si>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</si>
  <si>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</si>
  <si>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</si>
  <si>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</si>
  <si>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</si>
  <si>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</si>
  <si>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</si>
  <si>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</si>
  <si>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</si>
  <si>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</si>
  <si>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</si>
  <si>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</si>
  <si>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</si>
  <si>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</si>
  <si>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</si>
  <si>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</si>
  <si>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</si>
  <si>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</si>
  <si>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</si>
  <si>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</si>
  <si>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</si>
  <si>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</si>
  <si>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</si>
  <si>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</si>
  <si>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</si>
  <si>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</si>
  <si>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</si>
  <si>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</si>
  <si>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</si>
  <si>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</si>
  <si>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</si>
  <si>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</si>
  <si>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</si>
  <si>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</si>
  <si>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</si>
  <si>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</si>
  <si>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</si>
  <si>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</si>
  <si>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</si>
  <si>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</si>
  <si>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</si>
  <si>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</si>
  <si>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</si>
  <si>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</si>
  <si>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</si>
  <si>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</si>
  <si>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</si>
  <si>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</si>
  <si>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</si>
  <si>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352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</si>
  <si>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</si>
  <si>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</si>
  <si>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</si>
  <si>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</si>
  <si>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</si>
  <si>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</si>
  <si>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</si>
  <si>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</si>
  <si>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</si>
  <si>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353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</si>
  <si>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</si>
  <si>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</si>
  <si>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</si>
  <si>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</si>
  <si>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</si>
  <si>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</si>
  <si>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</si>
  <si>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</si>
  <si>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</si>
  <si>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354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</si>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</sst>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7445431.788314834</c:v>
                </c:pt>
                <c:pt idx="1">
                  <c:v>25103444.47891017</c:v>
                </c:pt>
                <c:pt idx="2">
                  <c:v>23898104.85211354</c:v>
                </c:pt>
                <c:pt idx="3">
                  <c:v>23006886.40077308</c:v>
                </c:pt>
                <c:pt idx="4">
                  <c:v>22772941.19154879</c:v>
                </c:pt>
                <c:pt idx="5">
                  <c:v>22365253.58787319</c:v>
                </c:pt>
                <c:pt idx="6">
                  <c:v>22169656.59461471</c:v>
                </c:pt>
                <c:pt idx="7">
                  <c:v>21791769.78905577</c:v>
                </c:pt>
                <c:pt idx="8">
                  <c:v>21612475.76189405</c:v>
                </c:pt>
                <c:pt idx="9">
                  <c:v>21248129.23729868</c:v>
                </c:pt>
                <c:pt idx="10">
                  <c:v>21077416.23770121</c:v>
                </c:pt>
                <c:pt idx="11">
                  <c:v>20720692.60071639</c:v>
                </c:pt>
                <c:pt idx="12">
                  <c:v>20554978.13679439</c:v>
                </c:pt>
                <c:pt idx="13">
                  <c:v>20202873.66399054</c:v>
                </c:pt>
                <c:pt idx="14">
                  <c:v>20040284.87052886</c:v>
                </c:pt>
                <c:pt idx="15">
                  <c:v>19691143.67718369</c:v>
                </c:pt>
                <c:pt idx="16">
                  <c:v>19530692.70427171</c:v>
                </c:pt>
                <c:pt idx="17">
                  <c:v>19183955.10307353</c:v>
                </c:pt>
                <c:pt idx="18">
                  <c:v>19024913.25158672</c:v>
                </c:pt>
                <c:pt idx="19">
                  <c:v>18679833.99354068</c:v>
                </c:pt>
                <c:pt idx="20">
                  <c:v>18521694.80000155</c:v>
                </c:pt>
                <c:pt idx="21">
                  <c:v>18177681.77073636</c:v>
                </c:pt>
                <c:pt idx="22">
                  <c:v>18020233.18368771</c:v>
                </c:pt>
                <c:pt idx="23">
                  <c:v>17677394.90761732</c:v>
                </c:pt>
                <c:pt idx="24">
                  <c:v>17520453.08672688</c:v>
                </c:pt>
                <c:pt idx="25">
                  <c:v>17178746.17629164</c:v>
                </c:pt>
                <c:pt idx="26">
                  <c:v>17022214.56196104</c:v>
                </c:pt>
                <c:pt idx="27">
                  <c:v>16681747.76419157</c:v>
                </c:pt>
                <c:pt idx="28">
                  <c:v>16526027.13808524</c:v>
                </c:pt>
                <c:pt idx="29">
                  <c:v>16187889.99184884</c:v>
                </c:pt>
                <c:pt idx="30">
                  <c:v>16032808.75942919</c:v>
                </c:pt>
                <c:pt idx="31">
                  <c:v>15697250.45919923</c:v>
                </c:pt>
                <c:pt idx="32">
                  <c:v>14819131.83179434</c:v>
                </c:pt>
                <c:pt idx="33">
                  <c:v>14401779.8452347</c:v>
                </c:pt>
                <c:pt idx="34">
                  <c:v>14073993.17728575</c:v>
                </c:pt>
                <c:pt idx="35">
                  <c:v>14011566.05231956</c:v>
                </c:pt>
                <c:pt idx="36">
                  <c:v>14011729.77674843</c:v>
                </c:pt>
                <c:pt idx="37">
                  <c:v>13848605.06200581</c:v>
                </c:pt>
                <c:pt idx="38">
                  <c:v>13847527.0504832</c:v>
                </c:pt>
                <c:pt idx="39">
                  <c:v>13708149.1089139</c:v>
                </c:pt>
                <c:pt idx="40">
                  <c:v>13706190.75142863</c:v>
                </c:pt>
                <c:pt idx="41">
                  <c:v>13565387.87536853</c:v>
                </c:pt>
                <c:pt idx="42">
                  <c:v>13562750.41489851</c:v>
                </c:pt>
                <c:pt idx="43">
                  <c:v>13419145.05626061</c:v>
                </c:pt>
                <c:pt idx="44">
                  <c:v>13415947.92035681</c:v>
                </c:pt>
                <c:pt idx="45">
                  <c:v>13269400.51096601</c:v>
                </c:pt>
                <c:pt idx="46">
                  <c:v>13265727.09272811</c:v>
                </c:pt>
                <c:pt idx="47">
                  <c:v>13116619.75603909</c:v>
                </c:pt>
                <c:pt idx="48">
                  <c:v>13112556.58054254</c:v>
                </c:pt>
                <c:pt idx="49">
                  <c:v>12961715.00074671</c:v>
                </c:pt>
                <c:pt idx="50">
                  <c:v>12957321.72639928</c:v>
                </c:pt>
                <c:pt idx="51">
                  <c:v>12805331.64445733</c:v>
                </c:pt>
                <c:pt idx="52">
                  <c:v>12800656.19862586</c:v>
                </c:pt>
                <c:pt idx="53">
                  <c:v>12648126.18585618</c:v>
                </c:pt>
                <c:pt idx="54">
                  <c:v>12643231.00158761</c:v>
                </c:pt>
                <c:pt idx="55">
                  <c:v>12491102.87123188</c:v>
                </c:pt>
                <c:pt idx="56">
                  <c:v>12486037.42013825</c:v>
                </c:pt>
                <c:pt idx="57">
                  <c:v>12335121.98293505</c:v>
                </c:pt>
                <c:pt idx="58">
                  <c:v>12329954.88116442</c:v>
                </c:pt>
                <c:pt idx="59">
                  <c:v>12181142.02803794</c:v>
                </c:pt>
                <c:pt idx="60">
                  <c:v>12175903.39949405</c:v>
                </c:pt>
                <c:pt idx="61">
                  <c:v>12030432.52701306</c:v>
                </c:pt>
                <c:pt idx="62">
                  <c:v>11994388.36857642</c:v>
                </c:pt>
                <c:pt idx="63">
                  <c:v>11701769.07683806</c:v>
                </c:pt>
                <c:pt idx="64">
                  <c:v>11517505.29659296</c:v>
                </c:pt>
                <c:pt idx="65">
                  <c:v>11374355.80407649</c:v>
                </c:pt>
                <c:pt idx="66">
                  <c:v>11243426.45346239</c:v>
                </c:pt>
                <c:pt idx="67">
                  <c:v>11215795.47951851</c:v>
                </c:pt>
                <c:pt idx="68">
                  <c:v>11227330.11808951</c:v>
                </c:pt>
                <c:pt idx="69">
                  <c:v>11137739.78859984</c:v>
                </c:pt>
                <c:pt idx="70">
                  <c:v>11139567.80381662</c:v>
                </c:pt>
                <c:pt idx="71">
                  <c:v>11076324.81328513</c:v>
                </c:pt>
                <c:pt idx="72">
                  <c:v>11078847.44165342</c:v>
                </c:pt>
                <c:pt idx="73">
                  <c:v>11009989.30449162</c:v>
                </c:pt>
                <c:pt idx="74">
                  <c:v>11012885.08292626</c:v>
                </c:pt>
                <c:pt idx="75">
                  <c:v>10939237.26696263</c:v>
                </c:pt>
                <c:pt idx="76">
                  <c:v>10942287.19428673</c:v>
                </c:pt>
                <c:pt idx="77">
                  <c:v>10864962.07243894</c:v>
                </c:pt>
                <c:pt idx="78">
                  <c:v>10868001.19591108</c:v>
                </c:pt>
                <c:pt idx="79">
                  <c:v>10788200.93336555</c:v>
                </c:pt>
                <c:pt idx="80">
                  <c:v>10757817.23923814</c:v>
                </c:pt>
                <c:pt idx="81">
                  <c:v>10760520.41853724</c:v>
                </c:pt>
                <c:pt idx="82">
                  <c:v>10687549.56683711</c:v>
                </c:pt>
                <c:pt idx="83">
                  <c:v>10689915.89493048</c:v>
                </c:pt>
                <c:pt idx="84">
                  <c:v>10610041.46699027</c:v>
                </c:pt>
                <c:pt idx="85">
                  <c:v>10533701.90656285</c:v>
                </c:pt>
                <c:pt idx="86">
                  <c:v>10504517.47424631</c:v>
                </c:pt>
                <c:pt idx="87">
                  <c:v>10506245.72565834</c:v>
                </c:pt>
                <c:pt idx="88">
                  <c:v>10437219.08382298</c:v>
                </c:pt>
                <c:pt idx="89">
                  <c:v>10367151.57818485</c:v>
                </c:pt>
                <c:pt idx="90">
                  <c:v>10341117.88361262</c:v>
                </c:pt>
                <c:pt idx="91">
                  <c:v>10342210.32778577</c:v>
                </c:pt>
                <c:pt idx="92">
                  <c:v>10281629.39756786</c:v>
                </c:pt>
                <c:pt idx="93">
                  <c:v>10222096.65127912</c:v>
                </c:pt>
                <c:pt idx="94">
                  <c:v>10118940.15578455</c:v>
                </c:pt>
                <c:pt idx="95">
                  <c:v>10044595.02772496</c:v>
                </c:pt>
                <c:pt idx="96">
                  <c:v>9981196.263366761</c:v>
                </c:pt>
                <c:pt idx="97">
                  <c:v>9918285.785604481</c:v>
                </c:pt>
                <c:pt idx="98">
                  <c:v>9878896.577156212</c:v>
                </c:pt>
                <c:pt idx="99">
                  <c:v>9881227.200685935</c:v>
                </c:pt>
                <c:pt idx="100">
                  <c:v>9857239.673172086</c:v>
                </c:pt>
                <c:pt idx="101">
                  <c:v>9861707.034618024</c:v>
                </c:pt>
                <c:pt idx="102">
                  <c:v>9818802.924495965</c:v>
                </c:pt>
                <c:pt idx="103">
                  <c:v>9788999.141634725</c:v>
                </c:pt>
                <c:pt idx="104">
                  <c:v>9793688.698382132</c:v>
                </c:pt>
                <c:pt idx="105">
                  <c:v>9755251.857301112</c:v>
                </c:pt>
                <c:pt idx="106">
                  <c:v>9750616.212236263</c:v>
                </c:pt>
                <c:pt idx="107">
                  <c:v>9755214.320166439</c:v>
                </c:pt>
                <c:pt idx="108">
                  <c:v>9712612.852417514</c:v>
                </c:pt>
                <c:pt idx="109">
                  <c:v>9673643.206482785</c:v>
                </c:pt>
                <c:pt idx="110">
                  <c:v>9665942.738259612</c:v>
                </c:pt>
                <c:pt idx="111">
                  <c:v>9664438.698099134</c:v>
                </c:pt>
                <c:pt idx="112">
                  <c:v>9621876.166339422</c:v>
                </c:pt>
                <c:pt idx="113">
                  <c:v>9613591.309870575</c:v>
                </c:pt>
                <c:pt idx="114">
                  <c:v>9617331.781709669</c:v>
                </c:pt>
                <c:pt idx="115">
                  <c:v>9574376.585554997</c:v>
                </c:pt>
                <c:pt idx="116">
                  <c:v>9533204.519496832</c:v>
                </c:pt>
                <c:pt idx="117">
                  <c:v>9492968.158798894</c:v>
                </c:pt>
                <c:pt idx="118">
                  <c:v>9480208.837276023</c:v>
                </c:pt>
                <c:pt idx="119">
                  <c:v>9483356.113253467</c:v>
                </c:pt>
                <c:pt idx="120">
                  <c:v>9444713.49340141</c:v>
                </c:pt>
                <c:pt idx="121">
                  <c:v>9410255.923137778</c:v>
                </c:pt>
                <c:pt idx="122">
                  <c:v>9400127.313324155</c:v>
                </c:pt>
                <c:pt idx="123">
                  <c:v>9402746.040067714</c:v>
                </c:pt>
                <c:pt idx="124">
                  <c:v>9371864.190902477</c:v>
                </c:pt>
                <c:pt idx="125">
                  <c:v>9326277.993870582</c:v>
                </c:pt>
                <c:pt idx="126">
                  <c:v>9291216.592574449</c:v>
                </c:pt>
                <c:pt idx="127">
                  <c:v>9260105.845494084</c:v>
                </c:pt>
                <c:pt idx="128">
                  <c:v>9225312.121766642</c:v>
                </c:pt>
                <c:pt idx="129">
                  <c:v>9202677.297935313</c:v>
                </c:pt>
                <c:pt idx="130">
                  <c:v>9196176.249911886</c:v>
                </c:pt>
                <c:pt idx="131">
                  <c:v>9196165.445932658</c:v>
                </c:pt>
                <c:pt idx="132">
                  <c:v>9183222.414632192</c:v>
                </c:pt>
                <c:pt idx="133">
                  <c:v>9182760.31915866</c:v>
                </c:pt>
                <c:pt idx="134">
                  <c:v>9160848.975328941</c:v>
                </c:pt>
                <c:pt idx="135">
                  <c:v>9144433.123643771</c:v>
                </c:pt>
                <c:pt idx="136">
                  <c:v>9144514.517549355</c:v>
                </c:pt>
                <c:pt idx="137">
                  <c:v>9125883.040692754</c:v>
                </c:pt>
                <c:pt idx="138">
                  <c:v>9122375.14836283</c:v>
                </c:pt>
                <c:pt idx="139">
                  <c:v>9122166.423973445</c:v>
                </c:pt>
                <c:pt idx="140">
                  <c:v>9094222.409404375</c:v>
                </c:pt>
                <c:pt idx="141">
                  <c:v>9083679.416048821</c:v>
                </c:pt>
                <c:pt idx="142">
                  <c:v>9084396.18021323</c:v>
                </c:pt>
                <c:pt idx="143">
                  <c:v>9062184.984904407</c:v>
                </c:pt>
                <c:pt idx="144">
                  <c:v>9051940.883968009</c:v>
                </c:pt>
                <c:pt idx="145">
                  <c:v>9052621.043252951</c:v>
                </c:pt>
                <c:pt idx="146">
                  <c:v>9046124.517077433</c:v>
                </c:pt>
                <c:pt idx="147">
                  <c:v>9045793.3403387</c:v>
                </c:pt>
                <c:pt idx="148">
                  <c:v>9018987.971746391</c:v>
                </c:pt>
                <c:pt idx="149">
                  <c:v>8999493.500269808</c:v>
                </c:pt>
                <c:pt idx="150">
                  <c:v>8994341.658126911</c:v>
                </c:pt>
                <c:pt idx="151">
                  <c:v>8994317.008161623</c:v>
                </c:pt>
                <c:pt idx="152">
                  <c:v>8971549.4028567</c:v>
                </c:pt>
                <c:pt idx="153">
                  <c:v>8962344.812304938</c:v>
                </c:pt>
                <c:pt idx="154">
                  <c:v>8962444.040172147</c:v>
                </c:pt>
                <c:pt idx="155">
                  <c:v>8955898.309857817</c:v>
                </c:pt>
                <c:pt idx="156">
                  <c:v>8954899.650329433</c:v>
                </c:pt>
                <c:pt idx="157">
                  <c:v>8928900.906026356</c:v>
                </c:pt>
                <c:pt idx="158">
                  <c:v>8911266.405232728</c:v>
                </c:pt>
                <c:pt idx="159">
                  <c:v>8891748.395013893</c:v>
                </c:pt>
                <c:pt idx="160">
                  <c:v>8878222.1241749</c:v>
                </c:pt>
                <c:pt idx="161">
                  <c:v>8872362.14483523</c:v>
                </c:pt>
                <c:pt idx="162">
                  <c:v>8872563.558693781</c:v>
                </c:pt>
                <c:pt idx="163">
                  <c:v>8868976.981849412</c:v>
                </c:pt>
                <c:pt idx="164">
                  <c:v>8868970.45699627</c:v>
                </c:pt>
                <c:pt idx="165">
                  <c:v>8854791.516939506</c:v>
                </c:pt>
                <c:pt idx="166">
                  <c:v>8844750.966301454</c:v>
                </c:pt>
                <c:pt idx="167">
                  <c:v>8840826.206418116</c:v>
                </c:pt>
                <c:pt idx="168">
                  <c:v>8841023.026637407</c:v>
                </c:pt>
                <c:pt idx="169">
                  <c:v>8830047.848936602</c:v>
                </c:pt>
                <c:pt idx="170">
                  <c:v>8820802.589175411</c:v>
                </c:pt>
                <c:pt idx="171">
                  <c:v>8806532.91324579</c:v>
                </c:pt>
                <c:pt idx="172">
                  <c:v>8801011.65594417</c:v>
                </c:pt>
                <c:pt idx="173">
                  <c:v>8801261.276346879</c:v>
                </c:pt>
                <c:pt idx="174">
                  <c:v>8789273.868337272</c:v>
                </c:pt>
                <c:pt idx="175">
                  <c:v>8784280.621838911</c:v>
                </c:pt>
                <c:pt idx="176">
                  <c:v>8784572.228100464</c:v>
                </c:pt>
                <c:pt idx="177">
                  <c:v>8776588.821249438</c:v>
                </c:pt>
                <c:pt idx="178">
                  <c:v>8773495.149643401</c:v>
                </c:pt>
                <c:pt idx="179">
                  <c:v>8773296.14792883</c:v>
                </c:pt>
                <c:pt idx="180">
                  <c:v>8759397.171717547</c:v>
                </c:pt>
                <c:pt idx="181">
                  <c:v>8753869.430337746</c:v>
                </c:pt>
                <c:pt idx="182">
                  <c:v>8753961.387772404</c:v>
                </c:pt>
                <c:pt idx="183">
                  <c:v>8744597.71805897</c:v>
                </c:pt>
                <c:pt idx="184">
                  <c:v>8741486.457643343</c:v>
                </c:pt>
                <c:pt idx="185">
                  <c:v>8741941.400584619</c:v>
                </c:pt>
                <c:pt idx="186">
                  <c:v>8739197.341096103</c:v>
                </c:pt>
                <c:pt idx="187">
                  <c:v>8739218.725265071</c:v>
                </c:pt>
                <c:pt idx="188">
                  <c:v>8727675.350652639</c:v>
                </c:pt>
                <c:pt idx="189">
                  <c:v>8719954.778448483</c:v>
                </c:pt>
                <c:pt idx="190">
                  <c:v>8709917.284383165</c:v>
                </c:pt>
                <c:pt idx="191">
                  <c:v>8702479.42325213</c:v>
                </c:pt>
                <c:pt idx="192">
                  <c:v>8699732.520387758</c:v>
                </c:pt>
                <c:pt idx="193">
                  <c:v>8700142.496799314</c:v>
                </c:pt>
                <c:pt idx="194">
                  <c:v>8695873.960121572</c:v>
                </c:pt>
                <c:pt idx="195">
                  <c:v>8695721.646762356</c:v>
                </c:pt>
                <c:pt idx="196">
                  <c:v>8688676.025243552</c:v>
                </c:pt>
                <c:pt idx="197">
                  <c:v>8683601.464150658</c:v>
                </c:pt>
                <c:pt idx="198">
                  <c:v>8681619.7931733</c:v>
                </c:pt>
                <c:pt idx="199">
                  <c:v>8681955.352282738</c:v>
                </c:pt>
                <c:pt idx="200">
                  <c:v>8676352.822085617</c:v>
                </c:pt>
                <c:pt idx="201">
                  <c:v>8671951.308122681</c:v>
                </c:pt>
                <c:pt idx="202">
                  <c:v>8665173.853216723</c:v>
                </c:pt>
                <c:pt idx="203">
                  <c:v>8662403.706144227</c:v>
                </c:pt>
                <c:pt idx="204">
                  <c:v>8662714.745137716</c:v>
                </c:pt>
                <c:pt idx="205">
                  <c:v>8657051.806928841</c:v>
                </c:pt>
                <c:pt idx="206">
                  <c:v>8654908.324695373</c:v>
                </c:pt>
                <c:pt idx="207">
                  <c:v>8655066.548888726</c:v>
                </c:pt>
                <c:pt idx="208">
                  <c:v>8651699.500371447</c:v>
                </c:pt>
                <c:pt idx="209">
                  <c:v>8651745.254306361</c:v>
                </c:pt>
                <c:pt idx="210">
                  <c:v>8650499.581335582</c:v>
                </c:pt>
                <c:pt idx="211">
                  <c:v>8650705.770243429</c:v>
                </c:pt>
                <c:pt idx="212">
                  <c:v>8644301.435686503</c:v>
                </c:pt>
                <c:pt idx="213">
                  <c:v>8642472.684573432</c:v>
                </c:pt>
                <c:pt idx="214">
                  <c:v>8642473.016189819</c:v>
                </c:pt>
                <c:pt idx="215">
                  <c:v>8638909.055481739</c:v>
                </c:pt>
                <c:pt idx="216">
                  <c:v>8636681.025012439</c:v>
                </c:pt>
                <c:pt idx="217">
                  <c:v>8636601.851176463</c:v>
                </c:pt>
                <c:pt idx="218">
                  <c:v>8633991.290763428</c:v>
                </c:pt>
                <c:pt idx="219">
                  <c:v>8629700.751080668</c:v>
                </c:pt>
                <c:pt idx="220">
                  <c:v>8626280.816853737</c:v>
                </c:pt>
                <c:pt idx="221">
                  <c:v>8622462.587165322</c:v>
                </c:pt>
                <c:pt idx="222">
                  <c:v>8619831.37175712</c:v>
                </c:pt>
                <c:pt idx="223">
                  <c:v>8618598.505334448</c:v>
                </c:pt>
                <c:pt idx="224">
                  <c:v>8618632.544873204</c:v>
                </c:pt>
                <c:pt idx="225">
                  <c:v>8617216.877050802</c:v>
                </c:pt>
                <c:pt idx="226">
                  <c:v>8617373.48722738</c:v>
                </c:pt>
                <c:pt idx="227">
                  <c:v>8614512.709288184</c:v>
                </c:pt>
                <c:pt idx="228">
                  <c:v>8612507.962343236</c:v>
                </c:pt>
                <c:pt idx="229">
                  <c:v>8611737.315693315</c:v>
                </c:pt>
                <c:pt idx="230">
                  <c:v>8611716.701349657</c:v>
                </c:pt>
                <c:pt idx="231">
                  <c:v>8609681.886010487</c:v>
                </c:pt>
                <c:pt idx="232">
                  <c:v>8607992.875167796</c:v>
                </c:pt>
                <c:pt idx="233">
                  <c:v>8608047.130576061</c:v>
                </c:pt>
                <c:pt idx="234">
                  <c:v>8605280.119334545</c:v>
                </c:pt>
                <c:pt idx="235">
                  <c:v>8604713.503911972</c:v>
                </c:pt>
                <c:pt idx="236">
                  <c:v>8604814.295800013</c:v>
                </c:pt>
                <c:pt idx="237">
                  <c:v>8602559.40007432</c:v>
                </c:pt>
                <c:pt idx="238">
                  <c:v>8601963.066399163</c:v>
                </c:pt>
                <c:pt idx="239">
                  <c:v>8602116.514800956</c:v>
                </c:pt>
                <c:pt idx="240">
                  <c:v>8600772.88949234</c:v>
                </c:pt>
                <c:pt idx="241">
                  <c:v>8601032.267234614</c:v>
                </c:pt>
                <c:pt idx="242">
                  <c:v>8599771.902613262</c:v>
                </c:pt>
                <c:pt idx="243">
                  <c:v>8599928.450833511</c:v>
                </c:pt>
                <c:pt idx="244">
                  <c:v>8597669.301338019</c:v>
                </c:pt>
                <c:pt idx="245">
                  <c:v>8597533.379081788</c:v>
                </c:pt>
                <c:pt idx="246">
                  <c:v>8597424.357392406</c:v>
                </c:pt>
                <c:pt idx="247">
                  <c:v>8596320.354979189</c:v>
                </c:pt>
                <c:pt idx="248">
                  <c:v>8595696.533148443</c:v>
                </c:pt>
                <c:pt idx="249">
                  <c:v>8595676.85741044</c:v>
                </c:pt>
                <c:pt idx="250">
                  <c:v>8594669.623565134</c:v>
                </c:pt>
                <c:pt idx="251">
                  <c:v>8594007.375042783</c:v>
                </c:pt>
                <c:pt idx="252">
                  <c:v>8594013.906180212</c:v>
                </c:pt>
                <c:pt idx="253">
                  <c:v>8592325.768160963</c:v>
                </c:pt>
                <c:pt idx="254">
                  <c:v>8592459.751092305</c:v>
                </c:pt>
                <c:pt idx="255">
                  <c:v>8592495.7671686</c:v>
                </c:pt>
                <c:pt idx="256">
                  <c:v>8591978.705238491</c:v>
                </c:pt>
                <c:pt idx="257">
                  <c:v>8592163.95387733</c:v>
                </c:pt>
                <c:pt idx="258">
                  <c:v>8591367.749400157</c:v>
                </c:pt>
                <c:pt idx="259">
                  <c:v>8591432.503308164</c:v>
                </c:pt>
                <c:pt idx="260">
                  <c:v>8590198.34935452</c:v>
                </c:pt>
                <c:pt idx="261">
                  <c:v>8590137.695877723</c:v>
                </c:pt>
                <c:pt idx="262">
                  <c:v>8590098.552277226</c:v>
                </c:pt>
                <c:pt idx="263">
                  <c:v>8589399.080513503</c:v>
                </c:pt>
                <c:pt idx="264">
                  <c:v>8588921.664900029</c:v>
                </c:pt>
                <c:pt idx="265">
                  <c:v>8589001.421366826</c:v>
                </c:pt>
                <c:pt idx="266">
                  <c:v>8588210.439331835</c:v>
                </c:pt>
                <c:pt idx="267">
                  <c:v>8588040.99258793</c:v>
                </c:pt>
                <c:pt idx="268">
                  <c:v>8588088.937059429</c:v>
                </c:pt>
                <c:pt idx="269">
                  <c:v>8587505.327467484</c:v>
                </c:pt>
                <c:pt idx="270">
                  <c:v>8587390.088254146</c:v>
                </c:pt>
                <c:pt idx="271">
                  <c:v>8587479.832823802</c:v>
                </c:pt>
                <c:pt idx="272">
                  <c:v>8587393.295026165</c:v>
                </c:pt>
                <c:pt idx="273">
                  <c:v>8587418.470611934</c:v>
                </c:pt>
                <c:pt idx="274">
                  <c:v>8587084.684407281</c:v>
                </c:pt>
                <c:pt idx="275">
                  <c:v>8587183.262551855</c:v>
                </c:pt>
                <c:pt idx="276">
                  <c:v>8587436.185040705</c:v>
                </c:pt>
                <c:pt idx="277">
                  <c:v>8587070.200450392</c:v>
                </c:pt>
                <c:pt idx="278">
                  <c:v>8586611.086790036</c:v>
                </c:pt>
                <c:pt idx="279">
                  <c:v>8586444.429515211</c:v>
                </c:pt>
                <c:pt idx="280">
                  <c:v>8586575.290095784</c:v>
                </c:pt>
                <c:pt idx="281">
                  <c:v>8586660.273382472</c:v>
                </c:pt>
                <c:pt idx="282">
                  <c:v>8586451.182564715</c:v>
                </c:pt>
                <c:pt idx="283">
                  <c:v>8586222.072368152</c:v>
                </c:pt>
                <c:pt idx="284">
                  <c:v>8586626.99369088</c:v>
                </c:pt>
                <c:pt idx="285">
                  <c:v>8585785.23175445</c:v>
                </c:pt>
                <c:pt idx="286">
                  <c:v>8585999.828222716</c:v>
                </c:pt>
                <c:pt idx="287">
                  <c:v>8585750.510970477</c:v>
                </c:pt>
                <c:pt idx="288">
                  <c:v>8585536.672507098</c:v>
                </c:pt>
                <c:pt idx="289">
                  <c:v>8585520.28147115</c:v>
                </c:pt>
                <c:pt idx="290">
                  <c:v>8585267.202921078</c:v>
                </c:pt>
                <c:pt idx="291">
                  <c:v>8585505.233329324</c:v>
                </c:pt>
                <c:pt idx="292">
                  <c:v>8585239.677325346</c:v>
                </c:pt>
                <c:pt idx="293">
                  <c:v>8585360.753506649</c:v>
                </c:pt>
                <c:pt idx="294">
                  <c:v>8585275.503264029</c:v>
                </c:pt>
                <c:pt idx="295">
                  <c:v>8585350.384107336</c:v>
                </c:pt>
                <c:pt idx="296">
                  <c:v>8585337.367824646</c:v>
                </c:pt>
                <c:pt idx="297">
                  <c:v>8585282.230421223</c:v>
                </c:pt>
                <c:pt idx="298">
                  <c:v>8585272.299218437</c:v>
                </c:pt>
                <c:pt idx="299">
                  <c:v>8585332.360040819</c:v>
                </c:pt>
                <c:pt idx="300">
                  <c:v>8585415.43929936</c:v>
                </c:pt>
                <c:pt idx="301">
                  <c:v>8585409.9555001</c:v>
                </c:pt>
                <c:pt idx="302">
                  <c:v>8585253.133434892</c:v>
                </c:pt>
                <c:pt idx="303">
                  <c:v>8585313.549517322</c:v>
                </c:pt>
                <c:pt idx="304">
                  <c:v>8585306.170701247</c:v>
                </c:pt>
                <c:pt idx="305">
                  <c:v>8585222.015080405</c:v>
                </c:pt>
                <c:pt idx="306">
                  <c:v>8585157.411317581</c:v>
                </c:pt>
                <c:pt idx="307">
                  <c:v>8585192.389636077</c:v>
                </c:pt>
                <c:pt idx="308">
                  <c:v>8585028.060333438</c:v>
                </c:pt>
                <c:pt idx="309">
                  <c:v>8585030.549165249</c:v>
                </c:pt>
                <c:pt idx="310">
                  <c:v>8585225.973633641</c:v>
                </c:pt>
                <c:pt idx="311">
                  <c:v>8585088.788711935</c:v>
                </c:pt>
                <c:pt idx="312">
                  <c:v>8585175.468013177</c:v>
                </c:pt>
                <c:pt idx="313">
                  <c:v>8585220.12343427</c:v>
                </c:pt>
                <c:pt idx="314">
                  <c:v>8585353.862198044</c:v>
                </c:pt>
                <c:pt idx="315">
                  <c:v>8585040.302090138</c:v>
                </c:pt>
                <c:pt idx="316">
                  <c:v>8585174.108429903</c:v>
                </c:pt>
                <c:pt idx="317">
                  <c:v>8585081.137794757</c:v>
                </c:pt>
                <c:pt idx="318">
                  <c:v>8584828.93704086</c:v>
                </c:pt>
                <c:pt idx="319">
                  <c:v>8584916.848881043</c:v>
                </c:pt>
                <c:pt idx="320">
                  <c:v>8584987.295845605</c:v>
                </c:pt>
                <c:pt idx="321">
                  <c:v>8584868.393748989</c:v>
                </c:pt>
                <c:pt idx="322">
                  <c:v>8585036.815544635</c:v>
                </c:pt>
                <c:pt idx="323">
                  <c:v>8584964.93372575</c:v>
                </c:pt>
                <c:pt idx="324">
                  <c:v>8584812.358727612</c:v>
                </c:pt>
                <c:pt idx="325">
                  <c:v>8585005.300505685</c:v>
                </c:pt>
                <c:pt idx="326">
                  <c:v>8584687.638766814</c:v>
                </c:pt>
                <c:pt idx="327">
                  <c:v>8584813.738008628</c:v>
                </c:pt>
                <c:pt idx="328">
                  <c:v>8584598.192710554</c:v>
                </c:pt>
                <c:pt idx="329">
                  <c:v>8584595.993103495</c:v>
                </c:pt>
                <c:pt idx="330">
                  <c:v>8584915.689675836</c:v>
                </c:pt>
                <c:pt idx="331">
                  <c:v>8584606.403656157</c:v>
                </c:pt>
                <c:pt idx="332">
                  <c:v>8584746.058339775</c:v>
                </c:pt>
                <c:pt idx="333">
                  <c:v>8584690.866279313</c:v>
                </c:pt>
                <c:pt idx="334">
                  <c:v>8584854.07267721</c:v>
                </c:pt>
                <c:pt idx="335">
                  <c:v>8584586.835941266</c:v>
                </c:pt>
                <c:pt idx="336">
                  <c:v>8584658.536903191</c:v>
                </c:pt>
                <c:pt idx="337">
                  <c:v>8584611.207307607</c:v>
                </c:pt>
                <c:pt idx="338">
                  <c:v>8584683.153127588</c:v>
                </c:pt>
                <c:pt idx="339">
                  <c:v>8584619.552627753</c:v>
                </c:pt>
                <c:pt idx="340">
                  <c:v>8584753.781699864</c:v>
                </c:pt>
                <c:pt idx="341">
                  <c:v>8584666.61640238</c:v>
                </c:pt>
                <c:pt idx="342">
                  <c:v>8584683.487070952</c:v>
                </c:pt>
                <c:pt idx="343">
                  <c:v>8584614.273536166</c:v>
                </c:pt>
                <c:pt idx="344">
                  <c:v>8584948.624235474</c:v>
                </c:pt>
                <c:pt idx="345">
                  <c:v>8584726.923845328</c:v>
                </c:pt>
                <c:pt idx="346">
                  <c:v>8584642.461881323</c:v>
                </c:pt>
                <c:pt idx="347">
                  <c:v>8584760.208532047</c:v>
                </c:pt>
                <c:pt idx="348">
                  <c:v>8584541.865322856</c:v>
                </c:pt>
                <c:pt idx="349">
                  <c:v>8584640.567829223</c:v>
                </c:pt>
                <c:pt idx="350">
                  <c:v>8584837.070013447</c:v>
                </c:pt>
                <c:pt idx="351">
                  <c:v>8584491.063233931</c:v>
                </c:pt>
                <c:pt idx="352">
                  <c:v>8584679.517454419</c:v>
                </c:pt>
                <c:pt idx="353">
                  <c:v>8584571.348030392</c:v>
                </c:pt>
                <c:pt idx="354">
                  <c:v>8584685.447424453</c:v>
                </c:pt>
                <c:pt idx="355">
                  <c:v>8584632.71211287</c:v>
                </c:pt>
                <c:pt idx="356">
                  <c:v>8584730.878263572</c:v>
                </c:pt>
                <c:pt idx="357">
                  <c:v>8584498.120539416</c:v>
                </c:pt>
                <c:pt idx="358">
                  <c:v>8584606.854694834</c:v>
                </c:pt>
                <c:pt idx="359">
                  <c:v>8584526.622213116</c:v>
                </c:pt>
                <c:pt idx="360">
                  <c:v>8584592.936535133</c:v>
                </c:pt>
                <c:pt idx="361">
                  <c:v>8584531.457001396</c:v>
                </c:pt>
                <c:pt idx="362">
                  <c:v>8584478.164570948</c:v>
                </c:pt>
                <c:pt idx="363">
                  <c:v>8584488.508507168</c:v>
                </c:pt>
                <c:pt idx="364">
                  <c:v>8584451.426745174</c:v>
                </c:pt>
                <c:pt idx="365">
                  <c:v>8584477.527919939</c:v>
                </c:pt>
                <c:pt idx="366">
                  <c:v>8584514.07470447</c:v>
                </c:pt>
                <c:pt idx="367">
                  <c:v>8584375.407209251</c:v>
                </c:pt>
                <c:pt idx="368">
                  <c:v>8584408.536468089</c:v>
                </c:pt>
                <c:pt idx="369">
                  <c:v>8584439.470419163</c:v>
                </c:pt>
                <c:pt idx="370">
                  <c:v>8584426.767671127</c:v>
                </c:pt>
                <c:pt idx="371">
                  <c:v>8584503.848515464</c:v>
                </c:pt>
                <c:pt idx="372">
                  <c:v>8584449.745746909</c:v>
                </c:pt>
                <c:pt idx="373">
                  <c:v>8584478.225112597</c:v>
                </c:pt>
                <c:pt idx="374">
                  <c:v>8584392.300215445</c:v>
                </c:pt>
                <c:pt idx="375">
                  <c:v>8584398.519311972</c:v>
                </c:pt>
                <c:pt idx="376">
                  <c:v>8584382.487819614</c:v>
                </c:pt>
                <c:pt idx="377">
                  <c:v>8584425.528352516</c:v>
                </c:pt>
                <c:pt idx="378">
                  <c:v>8584388.931094522</c:v>
                </c:pt>
                <c:pt idx="379">
                  <c:v>8584365.871242752</c:v>
                </c:pt>
                <c:pt idx="380">
                  <c:v>8584417.406593798</c:v>
                </c:pt>
                <c:pt idx="381">
                  <c:v>8584308.740998933</c:v>
                </c:pt>
                <c:pt idx="382">
                  <c:v>8584316.584867982</c:v>
                </c:pt>
                <c:pt idx="383">
                  <c:v>8584208.513951378</c:v>
                </c:pt>
                <c:pt idx="384">
                  <c:v>8584153.037821779</c:v>
                </c:pt>
                <c:pt idx="385">
                  <c:v>8584123.605184505</c:v>
                </c:pt>
                <c:pt idx="386">
                  <c:v>8584144.200959519</c:v>
                </c:pt>
                <c:pt idx="387">
                  <c:v>8584160.343087973</c:v>
                </c:pt>
                <c:pt idx="388">
                  <c:v>8584112.663122565</c:v>
                </c:pt>
                <c:pt idx="389">
                  <c:v>8584120.614717681</c:v>
                </c:pt>
                <c:pt idx="390">
                  <c:v>8584111.538348164</c:v>
                </c:pt>
                <c:pt idx="391">
                  <c:v>8584119.274221357</c:v>
                </c:pt>
                <c:pt idx="392">
                  <c:v>8584072.297035512</c:v>
                </c:pt>
                <c:pt idx="393">
                  <c:v>8584070.737442296</c:v>
                </c:pt>
                <c:pt idx="394">
                  <c:v>8584041.807897797</c:v>
                </c:pt>
                <c:pt idx="395">
                  <c:v>8584071.890781216</c:v>
                </c:pt>
                <c:pt idx="396">
                  <c:v>8584093.66772048</c:v>
                </c:pt>
                <c:pt idx="397">
                  <c:v>8584051.952150533</c:v>
                </c:pt>
                <c:pt idx="398">
                  <c:v>8584091.858577812</c:v>
                </c:pt>
                <c:pt idx="399">
                  <c:v>8584062.448625557</c:v>
                </c:pt>
                <c:pt idx="400">
                  <c:v>8584068.291753132</c:v>
                </c:pt>
                <c:pt idx="401">
                  <c:v>8584033.28624077</c:v>
                </c:pt>
                <c:pt idx="402">
                  <c:v>8584069.991963578</c:v>
                </c:pt>
                <c:pt idx="403">
                  <c:v>8584047.038966771</c:v>
                </c:pt>
                <c:pt idx="404">
                  <c:v>8584078.955171196</c:v>
                </c:pt>
                <c:pt idx="405">
                  <c:v>8584032.380705202</c:v>
                </c:pt>
                <c:pt idx="406">
                  <c:v>8584095.055999877</c:v>
                </c:pt>
                <c:pt idx="407">
                  <c:v>8584072.91989707</c:v>
                </c:pt>
                <c:pt idx="408">
                  <c:v>8584096.398227926</c:v>
                </c:pt>
                <c:pt idx="409">
                  <c:v>8584063.771923814</c:v>
                </c:pt>
                <c:pt idx="410">
                  <c:v>8584035.537892483</c:v>
                </c:pt>
                <c:pt idx="411">
                  <c:v>8584045.048298907</c:v>
                </c:pt>
                <c:pt idx="412">
                  <c:v>8584008.585953895</c:v>
                </c:pt>
                <c:pt idx="413">
                  <c:v>8584036.114686178</c:v>
                </c:pt>
                <c:pt idx="414">
                  <c:v>8584078.807654601</c:v>
                </c:pt>
                <c:pt idx="415">
                  <c:v>8584039.831961749</c:v>
                </c:pt>
                <c:pt idx="416">
                  <c:v>8583986.689692855</c:v>
                </c:pt>
                <c:pt idx="417">
                  <c:v>8583977.461505149</c:v>
                </c:pt>
                <c:pt idx="418">
                  <c:v>8584076.100821661</c:v>
                </c:pt>
                <c:pt idx="419">
                  <c:v>8583975.230763434</c:v>
                </c:pt>
                <c:pt idx="420">
                  <c:v>8583984.495898178</c:v>
                </c:pt>
                <c:pt idx="421">
                  <c:v>8584012.024673354</c:v>
                </c:pt>
                <c:pt idx="422">
                  <c:v>8584022.644698923</c:v>
                </c:pt>
                <c:pt idx="423">
                  <c:v>8583986.692980155</c:v>
                </c:pt>
                <c:pt idx="424">
                  <c:v>8584019.519816693</c:v>
                </c:pt>
                <c:pt idx="425">
                  <c:v>8583994.703492809</c:v>
                </c:pt>
                <c:pt idx="426">
                  <c:v>8583978.277150882</c:v>
                </c:pt>
                <c:pt idx="427">
                  <c:v>8583988.832942981</c:v>
                </c:pt>
                <c:pt idx="428">
                  <c:v>8584004.38274508</c:v>
                </c:pt>
                <c:pt idx="429">
                  <c:v>8583971.48802452</c:v>
                </c:pt>
                <c:pt idx="430">
                  <c:v>8584010.624573408</c:v>
                </c:pt>
                <c:pt idx="431">
                  <c:v>8583983.487790691</c:v>
                </c:pt>
                <c:pt idx="432">
                  <c:v>8584011.122465694</c:v>
                </c:pt>
                <c:pt idx="433">
                  <c:v>8583974.609982276</c:v>
                </c:pt>
                <c:pt idx="434">
                  <c:v>8583986.41738601</c:v>
                </c:pt>
                <c:pt idx="435">
                  <c:v>8583980.527489789</c:v>
                </c:pt>
                <c:pt idx="436">
                  <c:v>8583987.456189534</c:v>
                </c:pt>
                <c:pt idx="437">
                  <c:v>8583983.985561013</c:v>
                </c:pt>
                <c:pt idx="438">
                  <c:v>8583977.142739216</c:v>
                </c:pt>
                <c:pt idx="439">
                  <c:v>8584004.928220091</c:v>
                </c:pt>
                <c:pt idx="440">
                  <c:v>8583970.701606767</c:v>
                </c:pt>
                <c:pt idx="441">
                  <c:v>8583967.700119579</c:v>
                </c:pt>
                <c:pt idx="442">
                  <c:v>8583975.693497181</c:v>
                </c:pt>
                <c:pt idx="443">
                  <c:v>8583991.057399128</c:v>
                </c:pt>
                <c:pt idx="444">
                  <c:v>8583979.186871223</c:v>
                </c:pt>
                <c:pt idx="445">
                  <c:v>8584000.644600388</c:v>
                </c:pt>
                <c:pt idx="446">
                  <c:v>8583965.332868198</c:v>
                </c:pt>
                <c:pt idx="447">
                  <c:v>8583962.363490392</c:v>
                </c:pt>
                <c:pt idx="448">
                  <c:v>8583960.209991727</c:v>
                </c:pt>
                <c:pt idx="449">
                  <c:v>8583958.453318823</c:v>
                </c:pt>
                <c:pt idx="450">
                  <c:v>8583961.736947706</c:v>
                </c:pt>
                <c:pt idx="451">
                  <c:v>8583961.484666694</c:v>
                </c:pt>
                <c:pt idx="452">
                  <c:v>8583956.851241477</c:v>
                </c:pt>
                <c:pt idx="453">
                  <c:v>8583960.437241185</c:v>
                </c:pt>
                <c:pt idx="454">
                  <c:v>8583947.729612323</c:v>
                </c:pt>
                <c:pt idx="455">
                  <c:v>8583939.669508858</c:v>
                </c:pt>
                <c:pt idx="456">
                  <c:v>8583944.578014201</c:v>
                </c:pt>
                <c:pt idx="457">
                  <c:v>8583934.136249064</c:v>
                </c:pt>
                <c:pt idx="458">
                  <c:v>8583926.871388393</c:v>
                </c:pt>
                <c:pt idx="459">
                  <c:v>8583935.09542235</c:v>
                </c:pt>
                <c:pt idx="460">
                  <c:v>8583929.426887143</c:v>
                </c:pt>
                <c:pt idx="461">
                  <c:v>8583945.014193529</c:v>
                </c:pt>
                <c:pt idx="462">
                  <c:v>8583933.159825424</c:v>
                </c:pt>
                <c:pt idx="463">
                  <c:v>8583932.900144596</c:v>
                </c:pt>
                <c:pt idx="464">
                  <c:v>8583931.632219311</c:v>
                </c:pt>
                <c:pt idx="465">
                  <c:v>8583948.835330226</c:v>
                </c:pt>
                <c:pt idx="466">
                  <c:v>8583926.716741256</c:v>
                </c:pt>
                <c:pt idx="467">
                  <c:v>8583933.887900924</c:v>
                </c:pt>
                <c:pt idx="468">
                  <c:v>8583933.662290327</c:v>
                </c:pt>
                <c:pt idx="469">
                  <c:v>8583920.328700712</c:v>
                </c:pt>
                <c:pt idx="470">
                  <c:v>8583919.638311706</c:v>
                </c:pt>
                <c:pt idx="471">
                  <c:v>8583933.268627422</c:v>
                </c:pt>
                <c:pt idx="472">
                  <c:v>8583922.705022104</c:v>
                </c:pt>
                <c:pt idx="473">
                  <c:v>8583923.279268697</c:v>
                </c:pt>
                <c:pt idx="474">
                  <c:v>8583916.892557045</c:v>
                </c:pt>
                <c:pt idx="475">
                  <c:v>8583930.170737876</c:v>
                </c:pt>
                <c:pt idx="476">
                  <c:v>8583923.142054804</c:v>
                </c:pt>
                <c:pt idx="477">
                  <c:v>8583924.098029448</c:v>
                </c:pt>
                <c:pt idx="478">
                  <c:v>8583923.980544774</c:v>
                </c:pt>
                <c:pt idx="479">
                  <c:v>8583926.420422908</c:v>
                </c:pt>
                <c:pt idx="480">
                  <c:v>8583923.298017832</c:v>
                </c:pt>
                <c:pt idx="481">
                  <c:v>8583920.876586366</c:v>
                </c:pt>
                <c:pt idx="482">
                  <c:v>8583913.328974025</c:v>
                </c:pt>
                <c:pt idx="483">
                  <c:v>8583908.68351746</c:v>
                </c:pt>
                <c:pt idx="484">
                  <c:v>8583908.982185764</c:v>
                </c:pt>
                <c:pt idx="485">
                  <c:v>8583923.112373615</c:v>
                </c:pt>
                <c:pt idx="486">
                  <c:v>8583911.311416784</c:v>
                </c:pt>
                <c:pt idx="487">
                  <c:v>8583922.718996985</c:v>
                </c:pt>
                <c:pt idx="488">
                  <c:v>8583908.524312859</c:v>
                </c:pt>
                <c:pt idx="489">
                  <c:v>8583931.331383841</c:v>
                </c:pt>
                <c:pt idx="490">
                  <c:v>8583910.405267902</c:v>
                </c:pt>
                <c:pt idx="491">
                  <c:v>8583927.480330132</c:v>
                </c:pt>
                <c:pt idx="492">
                  <c:v>8583910.678624418</c:v>
                </c:pt>
                <c:pt idx="493">
                  <c:v>8583916.060378177</c:v>
                </c:pt>
                <c:pt idx="494">
                  <c:v>8583906.276848754</c:v>
                </c:pt>
                <c:pt idx="495">
                  <c:v>8583913.276936656</c:v>
                </c:pt>
                <c:pt idx="496">
                  <c:v>8583917.626511978</c:v>
                </c:pt>
                <c:pt idx="497">
                  <c:v>8583918.569488892</c:v>
                </c:pt>
                <c:pt idx="498">
                  <c:v>8583900.894930877</c:v>
                </c:pt>
                <c:pt idx="499">
                  <c:v>8583904.862051599</c:v>
                </c:pt>
                <c:pt idx="500">
                  <c:v>8583901.683718659</c:v>
                </c:pt>
                <c:pt idx="501">
                  <c:v>8583911.190236498</c:v>
                </c:pt>
                <c:pt idx="502">
                  <c:v>8583904.168503111</c:v>
                </c:pt>
                <c:pt idx="503">
                  <c:v>8583906.501517514</c:v>
                </c:pt>
                <c:pt idx="504">
                  <c:v>8583903.526286921</c:v>
                </c:pt>
                <c:pt idx="505">
                  <c:v>8583901.355468674</c:v>
                </c:pt>
                <c:pt idx="506">
                  <c:v>8583901.002670679</c:v>
                </c:pt>
                <c:pt idx="507">
                  <c:v>8583903.140577031</c:v>
                </c:pt>
                <c:pt idx="508">
                  <c:v>8583899.979230246</c:v>
                </c:pt>
                <c:pt idx="509">
                  <c:v>8583901.886945112</c:v>
                </c:pt>
                <c:pt idx="510">
                  <c:v>8583898.151532575</c:v>
                </c:pt>
                <c:pt idx="511">
                  <c:v>8583901.56178415</c:v>
                </c:pt>
                <c:pt idx="512">
                  <c:v>8583900.05359577</c:v>
                </c:pt>
                <c:pt idx="513">
                  <c:v>8583901.499405177</c:v>
                </c:pt>
                <c:pt idx="514">
                  <c:v>8583899.545893362</c:v>
                </c:pt>
                <c:pt idx="515">
                  <c:v>8583899.685049597</c:v>
                </c:pt>
                <c:pt idx="516">
                  <c:v>8583898.693788702</c:v>
                </c:pt>
                <c:pt idx="517">
                  <c:v>8583899.103607275</c:v>
                </c:pt>
                <c:pt idx="518">
                  <c:v>8583898.480451548</c:v>
                </c:pt>
                <c:pt idx="519">
                  <c:v>8583899.710354865</c:v>
                </c:pt>
                <c:pt idx="520">
                  <c:v>8583902.101925312</c:v>
                </c:pt>
                <c:pt idx="521">
                  <c:v>8583899.877586121</c:v>
                </c:pt>
                <c:pt idx="522">
                  <c:v>8583898.148138786</c:v>
                </c:pt>
                <c:pt idx="523">
                  <c:v>8583900.423344262</c:v>
                </c:pt>
                <c:pt idx="524">
                  <c:v>8583895.734878434</c:v>
                </c:pt>
                <c:pt idx="525">
                  <c:v>8583895.527716413</c:v>
                </c:pt>
                <c:pt idx="526">
                  <c:v>8583894.028483476</c:v>
                </c:pt>
                <c:pt idx="527">
                  <c:v>8583892.916452087</c:v>
                </c:pt>
                <c:pt idx="528">
                  <c:v>8583890.1296848</c:v>
                </c:pt>
                <c:pt idx="529">
                  <c:v>8583894.661007265</c:v>
                </c:pt>
                <c:pt idx="530">
                  <c:v>8583889.816795429</c:v>
                </c:pt>
                <c:pt idx="531">
                  <c:v>8583889.990003023</c:v>
                </c:pt>
                <c:pt idx="532">
                  <c:v>8583889.591227826</c:v>
                </c:pt>
                <c:pt idx="533">
                  <c:v>8583889.94081617</c:v>
                </c:pt>
                <c:pt idx="534">
                  <c:v>8583889.40419556</c:v>
                </c:pt>
                <c:pt idx="535">
                  <c:v>8583890.8223274</c:v>
                </c:pt>
                <c:pt idx="536">
                  <c:v>8583892.457167232</c:v>
                </c:pt>
                <c:pt idx="537">
                  <c:v>8583892.163842352</c:v>
                </c:pt>
                <c:pt idx="538">
                  <c:v>8583891.564512063</c:v>
                </c:pt>
                <c:pt idx="539">
                  <c:v>8583892.245527573</c:v>
                </c:pt>
                <c:pt idx="540">
                  <c:v>8583889.92649558</c:v>
                </c:pt>
                <c:pt idx="541">
                  <c:v>8583890.495526027</c:v>
                </c:pt>
                <c:pt idx="542">
                  <c:v>8583890.179491637</c:v>
                </c:pt>
                <c:pt idx="543">
                  <c:v>8583890.912571045</c:v>
                </c:pt>
                <c:pt idx="544">
                  <c:v>8583889.265708849</c:v>
                </c:pt>
                <c:pt idx="545">
                  <c:v>8583891.518748481</c:v>
                </c:pt>
                <c:pt idx="546">
                  <c:v>8583891.629932217</c:v>
                </c:pt>
                <c:pt idx="547">
                  <c:v>8583890.459565844</c:v>
                </c:pt>
                <c:pt idx="548">
                  <c:v>8583887.62680833</c:v>
                </c:pt>
                <c:pt idx="549">
                  <c:v>8583890.680224141</c:v>
                </c:pt>
                <c:pt idx="550">
                  <c:v>8583884.895126136</c:v>
                </c:pt>
                <c:pt idx="551">
                  <c:v>8583885.007641856</c:v>
                </c:pt>
                <c:pt idx="552">
                  <c:v>8583882.057924295</c:v>
                </c:pt>
                <c:pt idx="553">
                  <c:v>8583883.635678252</c:v>
                </c:pt>
                <c:pt idx="554">
                  <c:v>8583882.312450359</c:v>
                </c:pt>
                <c:pt idx="555">
                  <c:v>8583882.49626557</c:v>
                </c:pt>
                <c:pt idx="556">
                  <c:v>8583884.099213449</c:v>
                </c:pt>
                <c:pt idx="557">
                  <c:v>8583881.895775462</c:v>
                </c:pt>
                <c:pt idx="558">
                  <c:v>8583883.946478464</c:v>
                </c:pt>
                <c:pt idx="559">
                  <c:v>8583880.708945617</c:v>
                </c:pt>
                <c:pt idx="560">
                  <c:v>8583884.057556925</c:v>
                </c:pt>
                <c:pt idx="561">
                  <c:v>8583881.654759169</c:v>
                </c:pt>
                <c:pt idx="562">
                  <c:v>8583883.400145514</c:v>
                </c:pt>
                <c:pt idx="563">
                  <c:v>8583882.783775574</c:v>
                </c:pt>
                <c:pt idx="564">
                  <c:v>8583880.816541966</c:v>
                </c:pt>
                <c:pt idx="565">
                  <c:v>8583882.752426408</c:v>
                </c:pt>
                <c:pt idx="566">
                  <c:v>8583880.705766143</c:v>
                </c:pt>
                <c:pt idx="567">
                  <c:v>8583880.74813243</c:v>
                </c:pt>
                <c:pt idx="568">
                  <c:v>8583880.67236034</c:v>
                </c:pt>
                <c:pt idx="569">
                  <c:v>8583881.316707024</c:v>
                </c:pt>
                <c:pt idx="570">
                  <c:v>8583885.166586759</c:v>
                </c:pt>
                <c:pt idx="571">
                  <c:v>8583881.682527123</c:v>
                </c:pt>
                <c:pt idx="572">
                  <c:v>8583881.791211674</c:v>
                </c:pt>
                <c:pt idx="573">
                  <c:v>8583882.045028463</c:v>
                </c:pt>
                <c:pt idx="574">
                  <c:v>8583879.313776154</c:v>
                </c:pt>
                <c:pt idx="575">
                  <c:v>8583881.993588958</c:v>
                </c:pt>
                <c:pt idx="576">
                  <c:v>8583879.896427644</c:v>
                </c:pt>
                <c:pt idx="577">
                  <c:v>8583879.57704881</c:v>
                </c:pt>
                <c:pt idx="578">
                  <c:v>8583881.838025421</c:v>
                </c:pt>
                <c:pt idx="579">
                  <c:v>8583880.336926436</c:v>
                </c:pt>
                <c:pt idx="580">
                  <c:v>8583883.06799699</c:v>
                </c:pt>
                <c:pt idx="581">
                  <c:v>8583879.69609268</c:v>
                </c:pt>
                <c:pt idx="582">
                  <c:v>8583882.442361152</c:v>
                </c:pt>
                <c:pt idx="583">
                  <c:v>8583880.407549785</c:v>
                </c:pt>
                <c:pt idx="584">
                  <c:v>8583880.63182882</c:v>
                </c:pt>
                <c:pt idx="585">
                  <c:v>8583880.876689633</c:v>
                </c:pt>
                <c:pt idx="586">
                  <c:v>8583881.205568118</c:v>
                </c:pt>
                <c:pt idx="587">
                  <c:v>8583880.415235158</c:v>
                </c:pt>
                <c:pt idx="588">
                  <c:v>8583881.714033363</c:v>
                </c:pt>
                <c:pt idx="589">
                  <c:v>8583880.890328158</c:v>
                </c:pt>
                <c:pt idx="590">
                  <c:v>8583880.113369061</c:v>
                </c:pt>
                <c:pt idx="591">
                  <c:v>8583881.090004057</c:v>
                </c:pt>
                <c:pt idx="592">
                  <c:v>8583879.404926075</c:v>
                </c:pt>
                <c:pt idx="593">
                  <c:v>8583878.786012752</c:v>
                </c:pt>
                <c:pt idx="594">
                  <c:v>8583878.681264356</c:v>
                </c:pt>
                <c:pt idx="595">
                  <c:v>8583879.505929831</c:v>
                </c:pt>
                <c:pt idx="596">
                  <c:v>8583879.504680375</c:v>
                </c:pt>
                <c:pt idx="597">
                  <c:v>8583879.762615377</c:v>
                </c:pt>
                <c:pt idx="598">
                  <c:v>8583879.187256649</c:v>
                </c:pt>
                <c:pt idx="599">
                  <c:v>8583878.041091554</c:v>
                </c:pt>
                <c:pt idx="600">
                  <c:v>8583878.714200908</c:v>
                </c:pt>
                <c:pt idx="601">
                  <c:v>8583879.046843827</c:v>
                </c:pt>
                <c:pt idx="602">
                  <c:v>8583877.854625413</c:v>
                </c:pt>
                <c:pt idx="603">
                  <c:v>8583879.477940531</c:v>
                </c:pt>
                <c:pt idx="604">
                  <c:v>8583878.323803</c:v>
                </c:pt>
                <c:pt idx="605">
                  <c:v>8583877.037210656</c:v>
                </c:pt>
                <c:pt idx="606">
                  <c:v>8583877.320724947</c:v>
                </c:pt>
                <c:pt idx="607">
                  <c:v>8583876.778698232</c:v>
                </c:pt>
                <c:pt idx="608">
                  <c:v>8583876.99073348</c:v>
                </c:pt>
                <c:pt idx="609">
                  <c:v>8583875.946637573</c:v>
                </c:pt>
                <c:pt idx="610">
                  <c:v>8583876.523842175</c:v>
                </c:pt>
                <c:pt idx="611">
                  <c:v>8583874.96897351</c:v>
                </c:pt>
                <c:pt idx="612">
                  <c:v>8583875.842939552</c:v>
                </c:pt>
                <c:pt idx="613">
                  <c:v>8583874.262561042</c:v>
                </c:pt>
                <c:pt idx="614">
                  <c:v>8583874.280172836</c:v>
                </c:pt>
                <c:pt idx="615">
                  <c:v>8583875.215859324</c:v>
                </c:pt>
                <c:pt idx="616">
                  <c:v>8583874.118138442</c:v>
                </c:pt>
                <c:pt idx="617">
                  <c:v>8583874.208349973</c:v>
                </c:pt>
                <c:pt idx="618">
                  <c:v>8583874.23144934</c:v>
                </c:pt>
                <c:pt idx="619">
                  <c:v>8583874.21397816</c:v>
                </c:pt>
                <c:pt idx="620">
                  <c:v>8583874.24549851</c:v>
                </c:pt>
                <c:pt idx="621">
                  <c:v>8583874.741103707</c:v>
                </c:pt>
                <c:pt idx="622">
                  <c:v>8583874.308752574</c:v>
                </c:pt>
                <c:pt idx="623">
                  <c:v>8583874.638474556</c:v>
                </c:pt>
                <c:pt idx="624">
                  <c:v>8583874.443868605</c:v>
                </c:pt>
                <c:pt idx="625">
                  <c:v>8583874.88378375</c:v>
                </c:pt>
                <c:pt idx="626">
                  <c:v>8583874.08865249</c:v>
                </c:pt>
                <c:pt idx="627">
                  <c:v>8583874.923458673</c:v>
                </c:pt>
                <c:pt idx="628">
                  <c:v>8583874.498872455</c:v>
                </c:pt>
                <c:pt idx="629">
                  <c:v>8583874.980748823</c:v>
                </c:pt>
                <c:pt idx="630">
                  <c:v>8583874.356497772</c:v>
                </c:pt>
                <c:pt idx="631">
                  <c:v>8583874.920828013</c:v>
                </c:pt>
                <c:pt idx="632">
                  <c:v>8583874.271757456</c:v>
                </c:pt>
                <c:pt idx="633">
                  <c:v>8583874.979626615</c:v>
                </c:pt>
                <c:pt idx="634">
                  <c:v>8583874.614976764</c:v>
                </c:pt>
                <c:pt idx="635">
                  <c:v>8583874.666405337</c:v>
                </c:pt>
                <c:pt idx="636">
                  <c:v>8583874.191947524</c:v>
                </c:pt>
                <c:pt idx="637">
                  <c:v>8583873.833621019</c:v>
                </c:pt>
                <c:pt idx="638">
                  <c:v>8583873.844590254</c:v>
                </c:pt>
                <c:pt idx="639">
                  <c:v>8583874.036856255</c:v>
                </c:pt>
                <c:pt idx="640">
                  <c:v>8583873.930913666</c:v>
                </c:pt>
                <c:pt idx="641">
                  <c:v>8583874.876431333</c:v>
                </c:pt>
                <c:pt idx="642">
                  <c:v>8583873.970565824</c:v>
                </c:pt>
                <c:pt idx="643">
                  <c:v>8583874.337565633</c:v>
                </c:pt>
                <c:pt idx="644">
                  <c:v>8583873.980730996</c:v>
                </c:pt>
                <c:pt idx="645">
                  <c:v>8583874.037239127</c:v>
                </c:pt>
                <c:pt idx="646">
                  <c:v>8583873.983593546</c:v>
                </c:pt>
                <c:pt idx="647">
                  <c:v>8583873.911033684</c:v>
                </c:pt>
                <c:pt idx="648">
                  <c:v>8583874.011557193</c:v>
                </c:pt>
                <c:pt idx="649">
                  <c:v>8583873.970632935</c:v>
                </c:pt>
                <c:pt idx="650">
                  <c:v>8583873.880781822</c:v>
                </c:pt>
                <c:pt idx="651">
                  <c:v>8583873.738006808</c:v>
                </c:pt>
                <c:pt idx="652">
                  <c:v>8583873.96815211</c:v>
                </c:pt>
                <c:pt idx="653">
                  <c:v>8583873.643524092</c:v>
                </c:pt>
                <c:pt idx="654">
                  <c:v>8583873.779792169</c:v>
                </c:pt>
                <c:pt idx="655">
                  <c:v>8583873.732043764</c:v>
                </c:pt>
                <c:pt idx="656">
                  <c:v>8583873.556223594</c:v>
                </c:pt>
                <c:pt idx="657">
                  <c:v>8583873.734386163</c:v>
                </c:pt>
                <c:pt idx="658">
                  <c:v>8583873.494541962</c:v>
                </c:pt>
                <c:pt idx="659">
                  <c:v>8583873.510917047</c:v>
                </c:pt>
                <c:pt idx="660">
                  <c:v>8583873.631639233</c:v>
                </c:pt>
                <c:pt idx="661">
                  <c:v>8583873.543067047</c:v>
                </c:pt>
                <c:pt idx="662">
                  <c:v>8583873.892474758</c:v>
                </c:pt>
                <c:pt idx="663">
                  <c:v>8583873.659426622</c:v>
                </c:pt>
                <c:pt idx="664">
                  <c:v>8583873.919886583</c:v>
                </c:pt>
                <c:pt idx="665">
                  <c:v>8583873.561310263</c:v>
                </c:pt>
                <c:pt idx="666">
                  <c:v>8583873.647263952</c:v>
                </c:pt>
                <c:pt idx="667">
                  <c:v>8583873.525610376</c:v>
                </c:pt>
                <c:pt idx="668">
                  <c:v>8583873.380505975</c:v>
                </c:pt>
                <c:pt idx="669">
                  <c:v>8583873.544518199</c:v>
                </c:pt>
                <c:pt idx="670">
                  <c:v>8583873.238960141</c:v>
                </c:pt>
                <c:pt idx="671">
                  <c:v>8583873.42558171</c:v>
                </c:pt>
                <c:pt idx="672">
                  <c:v>8583873.195165804</c:v>
                </c:pt>
                <c:pt idx="673">
                  <c:v>8583873.224870088</c:v>
                </c:pt>
                <c:pt idx="674">
                  <c:v>8583873.037001897</c:v>
                </c:pt>
                <c:pt idx="675">
                  <c:v>8583873.120178338</c:v>
                </c:pt>
                <c:pt idx="676">
                  <c:v>8583872.987092154</c:v>
                </c:pt>
                <c:pt idx="677">
                  <c:v>8583873.109144235</c:v>
                </c:pt>
                <c:pt idx="678">
                  <c:v>8583873.147473553</c:v>
                </c:pt>
                <c:pt idx="679">
                  <c:v>8583873.0713604</c:v>
                </c:pt>
                <c:pt idx="680">
                  <c:v>8583873.131978298</c:v>
                </c:pt>
                <c:pt idx="681">
                  <c:v>8583873.062149631</c:v>
                </c:pt>
                <c:pt idx="682">
                  <c:v>8583873.209907912</c:v>
                </c:pt>
                <c:pt idx="683">
                  <c:v>8583872.989723507</c:v>
                </c:pt>
                <c:pt idx="684">
                  <c:v>8583873.190543788</c:v>
                </c:pt>
                <c:pt idx="685">
                  <c:v>8583873.096432533</c:v>
                </c:pt>
                <c:pt idx="686">
                  <c:v>8583873.127857115</c:v>
                </c:pt>
                <c:pt idx="687">
                  <c:v>8583873.019117512</c:v>
                </c:pt>
                <c:pt idx="688">
                  <c:v>8583873.161087692</c:v>
                </c:pt>
                <c:pt idx="689">
                  <c:v>8583873.009727202</c:v>
                </c:pt>
                <c:pt idx="690">
                  <c:v>8583873.044877691</c:v>
                </c:pt>
                <c:pt idx="691">
                  <c:v>8583873.059637167</c:v>
                </c:pt>
                <c:pt idx="692">
                  <c:v>8583872.863180766</c:v>
                </c:pt>
                <c:pt idx="693">
                  <c:v>8583872.859361583</c:v>
                </c:pt>
                <c:pt idx="694">
                  <c:v>8583873.040828707</c:v>
                </c:pt>
                <c:pt idx="695">
                  <c:v>8583872.97471955</c:v>
                </c:pt>
                <c:pt idx="696">
                  <c:v>8583872.924545148</c:v>
                </c:pt>
                <c:pt idx="697">
                  <c:v>8583872.903334966</c:v>
                </c:pt>
                <c:pt idx="698">
                  <c:v>8583873.115122803</c:v>
                </c:pt>
                <c:pt idx="699">
                  <c:v>8583872.752173547</c:v>
                </c:pt>
                <c:pt idx="700">
                  <c:v>8583873.081854543</c:v>
                </c:pt>
                <c:pt idx="701">
                  <c:v>8583872.786499292</c:v>
                </c:pt>
                <c:pt idx="702">
                  <c:v>8583873.059675513</c:v>
                </c:pt>
                <c:pt idx="703">
                  <c:v>8583872.910694636</c:v>
                </c:pt>
                <c:pt idx="704">
                  <c:v>8583872.814073963</c:v>
                </c:pt>
                <c:pt idx="705">
                  <c:v>8583872.742702398</c:v>
                </c:pt>
                <c:pt idx="706">
                  <c:v>8583872.711217223</c:v>
                </c:pt>
                <c:pt idx="707">
                  <c:v>8583872.772644926</c:v>
                </c:pt>
                <c:pt idx="708">
                  <c:v>8583872.855639018</c:v>
                </c:pt>
                <c:pt idx="709">
                  <c:v>8583872.733899975</c:v>
                </c:pt>
                <c:pt idx="710">
                  <c:v>8583872.837386478</c:v>
                </c:pt>
                <c:pt idx="711">
                  <c:v>8583872.639878118</c:v>
                </c:pt>
                <c:pt idx="712">
                  <c:v>8583872.948558487</c:v>
                </c:pt>
                <c:pt idx="713">
                  <c:v>8583872.718403272</c:v>
                </c:pt>
                <c:pt idx="714">
                  <c:v>8583872.635477694</c:v>
                </c:pt>
                <c:pt idx="715">
                  <c:v>8583872.710269194</c:v>
                </c:pt>
                <c:pt idx="716">
                  <c:v>8583872.717832251</c:v>
                </c:pt>
                <c:pt idx="717">
                  <c:v>8583872.718877021</c:v>
                </c:pt>
                <c:pt idx="718">
                  <c:v>8583872.930872563</c:v>
                </c:pt>
                <c:pt idx="719">
                  <c:v>8583872.686263027</c:v>
                </c:pt>
                <c:pt idx="720">
                  <c:v>8583872.862682888</c:v>
                </c:pt>
                <c:pt idx="721">
                  <c:v>8583872.62360115</c:v>
                </c:pt>
                <c:pt idx="722">
                  <c:v>8583872.891496059</c:v>
                </c:pt>
                <c:pt idx="723">
                  <c:v>8583872.683874581</c:v>
                </c:pt>
                <c:pt idx="724">
                  <c:v>8583872.638424033</c:v>
                </c:pt>
                <c:pt idx="725">
                  <c:v>8583872.74319368</c:v>
                </c:pt>
                <c:pt idx="726">
                  <c:v>8583872.71455838</c:v>
                </c:pt>
                <c:pt idx="727">
                  <c:v>8583872.729195036</c:v>
                </c:pt>
                <c:pt idx="728">
                  <c:v>8583872.779287871</c:v>
                </c:pt>
                <c:pt idx="729">
                  <c:v>8583872.698157577</c:v>
                </c:pt>
                <c:pt idx="730">
                  <c:v>8583872.840809399</c:v>
                </c:pt>
                <c:pt idx="731">
                  <c:v>8583872.65111158</c:v>
                </c:pt>
                <c:pt idx="732">
                  <c:v>8583872.912555031</c:v>
                </c:pt>
                <c:pt idx="733">
                  <c:v>8583872.685568126</c:v>
                </c:pt>
                <c:pt idx="734">
                  <c:v>8583872.787385616</c:v>
                </c:pt>
                <c:pt idx="735">
                  <c:v>8583872.601669911</c:v>
                </c:pt>
                <c:pt idx="736">
                  <c:v>8583872.612717716</c:v>
                </c:pt>
                <c:pt idx="737">
                  <c:v>8583872.527947983</c:v>
                </c:pt>
                <c:pt idx="738">
                  <c:v>8583872.532617655</c:v>
                </c:pt>
                <c:pt idx="739">
                  <c:v>8583872.588644927</c:v>
                </c:pt>
                <c:pt idx="740">
                  <c:v>8583872.584516855</c:v>
                </c:pt>
                <c:pt idx="741">
                  <c:v>8583872.502942799</c:v>
                </c:pt>
                <c:pt idx="742">
                  <c:v>8583872.492587753</c:v>
                </c:pt>
                <c:pt idx="743">
                  <c:v>8583872.550838215</c:v>
                </c:pt>
                <c:pt idx="744">
                  <c:v>8583872.503918113</c:v>
                </c:pt>
                <c:pt idx="745">
                  <c:v>8583872.591769027</c:v>
                </c:pt>
                <c:pt idx="746">
                  <c:v>8583872.532192515</c:v>
                </c:pt>
                <c:pt idx="747">
                  <c:v>8583872.562020252</c:v>
                </c:pt>
                <c:pt idx="748">
                  <c:v>8583872.544734515</c:v>
                </c:pt>
                <c:pt idx="749">
                  <c:v>8583872.49887583</c:v>
                </c:pt>
                <c:pt idx="750">
                  <c:v>8583872.525885804</c:v>
                </c:pt>
                <c:pt idx="751">
                  <c:v>8583872.498910239</c:v>
                </c:pt>
                <c:pt idx="752">
                  <c:v>8583872.517096166</c:v>
                </c:pt>
                <c:pt idx="753">
                  <c:v>8583872.486818988</c:v>
                </c:pt>
                <c:pt idx="754">
                  <c:v>8583872.509425979</c:v>
                </c:pt>
                <c:pt idx="755">
                  <c:v>8583872.420331407</c:v>
                </c:pt>
                <c:pt idx="756">
                  <c:v>8583872.462953351</c:v>
                </c:pt>
                <c:pt idx="757">
                  <c:v>8583872.407441743</c:v>
                </c:pt>
                <c:pt idx="758">
                  <c:v>8583872.437101398</c:v>
                </c:pt>
                <c:pt idx="759">
                  <c:v>8583872.410230834</c:v>
                </c:pt>
                <c:pt idx="760">
                  <c:v>8583872.427104708</c:v>
                </c:pt>
                <c:pt idx="761">
                  <c:v>8583872.398317544</c:v>
                </c:pt>
                <c:pt idx="762">
                  <c:v>8583872.419714402</c:v>
                </c:pt>
                <c:pt idx="763">
                  <c:v>8583872.434471032</c:v>
                </c:pt>
                <c:pt idx="764">
                  <c:v>8583872.428301768</c:v>
                </c:pt>
                <c:pt idx="765">
                  <c:v>8583872.441633051</c:v>
                </c:pt>
                <c:pt idx="766">
                  <c:v>8583872.407559041</c:v>
                </c:pt>
                <c:pt idx="767">
                  <c:v>8583872.425317489</c:v>
                </c:pt>
                <c:pt idx="768">
                  <c:v>8583872.417190867</c:v>
                </c:pt>
                <c:pt idx="769">
                  <c:v>8583872.44115231</c:v>
                </c:pt>
                <c:pt idx="770">
                  <c:v>8583872.419332836</c:v>
                </c:pt>
                <c:pt idx="771">
                  <c:v>8583872.452895457</c:v>
                </c:pt>
                <c:pt idx="772">
                  <c:v>8583872.410625596</c:v>
                </c:pt>
                <c:pt idx="773">
                  <c:v>8583872.399890341</c:v>
                </c:pt>
                <c:pt idx="774">
                  <c:v>8583872.41154618</c:v>
                </c:pt>
                <c:pt idx="775">
                  <c:v>8583872.428466795</c:v>
                </c:pt>
                <c:pt idx="776">
                  <c:v>8583872.425318642</c:v>
                </c:pt>
                <c:pt idx="777">
                  <c:v>8583872.359265393</c:v>
                </c:pt>
                <c:pt idx="778">
                  <c:v>8583872.380511928</c:v>
                </c:pt>
                <c:pt idx="779">
                  <c:v>8583872.400174003</c:v>
                </c:pt>
                <c:pt idx="780">
                  <c:v>8583872.38136182</c:v>
                </c:pt>
                <c:pt idx="781">
                  <c:v>8583872.363571245</c:v>
                </c:pt>
                <c:pt idx="782">
                  <c:v>8583872.382339295</c:v>
                </c:pt>
                <c:pt idx="783">
                  <c:v>8583872.364565885</c:v>
                </c:pt>
                <c:pt idx="784">
                  <c:v>8583872.404337395</c:v>
                </c:pt>
                <c:pt idx="785">
                  <c:v>8583872.420541089</c:v>
                </c:pt>
                <c:pt idx="786">
                  <c:v>8583872.380196625</c:v>
                </c:pt>
                <c:pt idx="787">
                  <c:v>8583872.36957722</c:v>
                </c:pt>
                <c:pt idx="788">
                  <c:v>8583872.371905657</c:v>
                </c:pt>
                <c:pt idx="789">
                  <c:v>8583872.36598718</c:v>
                </c:pt>
                <c:pt idx="790">
                  <c:v>8583872.359340016</c:v>
                </c:pt>
                <c:pt idx="791">
                  <c:v>8583872.370133873</c:v>
                </c:pt>
                <c:pt idx="792">
                  <c:v>8583872.364827348</c:v>
                </c:pt>
                <c:pt idx="793">
                  <c:v>8583872.364262996</c:v>
                </c:pt>
                <c:pt idx="794">
                  <c:v>8583872.361661837</c:v>
                </c:pt>
                <c:pt idx="795">
                  <c:v>8583872.370092008</c:v>
                </c:pt>
                <c:pt idx="796">
                  <c:v>8583872.34788188</c:v>
                </c:pt>
                <c:pt idx="797">
                  <c:v>8583872.348573282</c:v>
                </c:pt>
                <c:pt idx="798">
                  <c:v>8583872.341821758</c:v>
                </c:pt>
                <c:pt idx="799">
                  <c:v>8583872.34378612</c:v>
                </c:pt>
                <c:pt idx="800">
                  <c:v>8583872.388185661</c:v>
                </c:pt>
                <c:pt idx="801">
                  <c:v>8583872.343606515</c:v>
                </c:pt>
                <c:pt idx="802">
                  <c:v>8583872.354234338</c:v>
                </c:pt>
                <c:pt idx="803">
                  <c:v>8583872.350397177</c:v>
                </c:pt>
                <c:pt idx="804">
                  <c:v>8583872.350097513</c:v>
                </c:pt>
                <c:pt idx="805">
                  <c:v>8583872.344971031</c:v>
                </c:pt>
                <c:pt idx="806">
                  <c:v>8583872.34963851</c:v>
                </c:pt>
                <c:pt idx="807">
                  <c:v>8583872.342704346</c:v>
                </c:pt>
                <c:pt idx="808">
                  <c:v>8583872.33412941</c:v>
                </c:pt>
                <c:pt idx="809">
                  <c:v>8583872.336606089</c:v>
                </c:pt>
                <c:pt idx="810">
                  <c:v>8583872.321646474</c:v>
                </c:pt>
                <c:pt idx="811">
                  <c:v>8583872.332474578</c:v>
                </c:pt>
                <c:pt idx="812">
                  <c:v>8583872.302802507</c:v>
                </c:pt>
                <c:pt idx="813">
                  <c:v>8583872.317771181</c:v>
                </c:pt>
                <c:pt idx="814">
                  <c:v>8583872.301341003</c:v>
                </c:pt>
                <c:pt idx="815">
                  <c:v>8583872.312109239</c:v>
                </c:pt>
                <c:pt idx="816">
                  <c:v>8583872.302982895</c:v>
                </c:pt>
                <c:pt idx="817">
                  <c:v>8583872.312049225</c:v>
                </c:pt>
                <c:pt idx="818">
                  <c:v>8583872.297672559</c:v>
                </c:pt>
                <c:pt idx="819">
                  <c:v>8583872.304435834</c:v>
                </c:pt>
                <c:pt idx="820">
                  <c:v>8583872.295553688</c:v>
                </c:pt>
                <c:pt idx="821">
                  <c:v>8583872.307308586</c:v>
                </c:pt>
                <c:pt idx="822">
                  <c:v>8583872.296888761</c:v>
                </c:pt>
                <c:pt idx="823">
                  <c:v>8583872.297782155</c:v>
                </c:pt>
                <c:pt idx="824">
                  <c:v>8583872.29633165</c:v>
                </c:pt>
                <c:pt idx="825">
                  <c:v>8583872.29398701</c:v>
                </c:pt>
                <c:pt idx="826">
                  <c:v>8583872.296916021</c:v>
                </c:pt>
                <c:pt idx="827">
                  <c:v>8583872.294802528</c:v>
                </c:pt>
                <c:pt idx="828">
                  <c:v>8583872.296657458</c:v>
                </c:pt>
                <c:pt idx="829">
                  <c:v>8583872.299456393</c:v>
                </c:pt>
                <c:pt idx="830">
                  <c:v>8583872.293788984</c:v>
                </c:pt>
                <c:pt idx="831">
                  <c:v>8583872.297278088</c:v>
                </c:pt>
                <c:pt idx="832">
                  <c:v>8583872.291889865</c:v>
                </c:pt>
                <c:pt idx="833">
                  <c:v>8583872.300496282</c:v>
                </c:pt>
                <c:pt idx="834">
                  <c:v>8583872.299072949</c:v>
                </c:pt>
                <c:pt idx="835">
                  <c:v>8583872.298070658</c:v>
                </c:pt>
                <c:pt idx="836">
                  <c:v>8583872.305947956</c:v>
                </c:pt>
                <c:pt idx="837">
                  <c:v>8583872.293317946</c:v>
                </c:pt>
                <c:pt idx="838">
                  <c:v>8583872.291226476</c:v>
                </c:pt>
                <c:pt idx="839">
                  <c:v>8583872.292240508</c:v>
                </c:pt>
                <c:pt idx="840">
                  <c:v>8583872.29466909</c:v>
                </c:pt>
                <c:pt idx="841">
                  <c:v>8583872.291857501</c:v>
                </c:pt>
                <c:pt idx="842">
                  <c:v>8583872.300871033</c:v>
                </c:pt>
                <c:pt idx="843">
                  <c:v>8583872.288971791</c:v>
                </c:pt>
                <c:pt idx="844">
                  <c:v>8583872.293951295</c:v>
                </c:pt>
                <c:pt idx="845">
                  <c:v>8583872.296950798</c:v>
                </c:pt>
                <c:pt idx="846">
                  <c:v>8583872.296828685</c:v>
                </c:pt>
                <c:pt idx="847">
                  <c:v>8583872.290611753</c:v>
                </c:pt>
                <c:pt idx="848">
                  <c:v>8583872.299702484</c:v>
                </c:pt>
                <c:pt idx="849">
                  <c:v>8583872.299639907</c:v>
                </c:pt>
                <c:pt idx="850">
                  <c:v>8583872.289590452</c:v>
                </c:pt>
                <c:pt idx="851">
                  <c:v>8583872.29651851</c:v>
                </c:pt>
                <c:pt idx="852">
                  <c:v>8583872.29000577</c:v>
                </c:pt>
                <c:pt idx="853">
                  <c:v>8583872.284917468</c:v>
                </c:pt>
                <c:pt idx="854">
                  <c:v>8583872.290995358</c:v>
                </c:pt>
                <c:pt idx="855">
                  <c:v>8583872.288160175</c:v>
                </c:pt>
                <c:pt idx="856">
                  <c:v>8583872.283093395</c:v>
                </c:pt>
                <c:pt idx="857">
                  <c:v>8583872.289836794</c:v>
                </c:pt>
                <c:pt idx="858">
                  <c:v>8583872.299110129</c:v>
                </c:pt>
                <c:pt idx="859">
                  <c:v>8583872.287483582</c:v>
                </c:pt>
                <c:pt idx="860">
                  <c:v>8583872.293239856</c:v>
                </c:pt>
                <c:pt idx="861">
                  <c:v>8583872.293156965</c:v>
                </c:pt>
                <c:pt idx="862">
                  <c:v>8583872.288814509</c:v>
                </c:pt>
                <c:pt idx="863">
                  <c:v>8583872.292608505</c:v>
                </c:pt>
                <c:pt idx="864">
                  <c:v>8583872.286041554</c:v>
                </c:pt>
                <c:pt idx="865">
                  <c:v>8583872.282373315</c:v>
                </c:pt>
                <c:pt idx="866">
                  <c:v>8583872.278345147</c:v>
                </c:pt>
                <c:pt idx="867">
                  <c:v>8583872.276204182</c:v>
                </c:pt>
                <c:pt idx="868">
                  <c:v>8583872.291531892</c:v>
                </c:pt>
                <c:pt idx="869">
                  <c:v>8583872.286457676</c:v>
                </c:pt>
                <c:pt idx="870">
                  <c:v>8583872.281786004</c:v>
                </c:pt>
                <c:pt idx="871">
                  <c:v>8583872.280194411</c:v>
                </c:pt>
                <c:pt idx="872">
                  <c:v>8583872.271100534</c:v>
                </c:pt>
                <c:pt idx="873">
                  <c:v>8583872.272865495</c:v>
                </c:pt>
                <c:pt idx="874">
                  <c:v>8583872.277876312</c:v>
                </c:pt>
                <c:pt idx="875">
                  <c:v>8583872.2800049</c:v>
                </c:pt>
                <c:pt idx="876">
                  <c:v>8583872.291591639</c:v>
                </c:pt>
                <c:pt idx="877">
                  <c:v>8583872.280409291</c:v>
                </c:pt>
                <c:pt idx="878">
                  <c:v>8583872.275269315</c:v>
                </c:pt>
                <c:pt idx="879">
                  <c:v>8583872.27818314</c:v>
                </c:pt>
                <c:pt idx="880">
                  <c:v>8583872.284832107</c:v>
                </c:pt>
                <c:pt idx="881">
                  <c:v>8583872.281136245</c:v>
                </c:pt>
                <c:pt idx="882">
                  <c:v>8583872.288009066</c:v>
                </c:pt>
                <c:pt idx="883">
                  <c:v>8583872.272939388</c:v>
                </c:pt>
                <c:pt idx="884">
                  <c:v>8583872.275089163</c:v>
                </c:pt>
                <c:pt idx="885">
                  <c:v>8583872.2698271</c:v>
                </c:pt>
                <c:pt idx="886">
                  <c:v>8583872.270958681</c:v>
                </c:pt>
                <c:pt idx="887">
                  <c:v>8583872.272567639</c:v>
                </c:pt>
                <c:pt idx="888">
                  <c:v>8583872.276084276</c:v>
                </c:pt>
                <c:pt idx="889">
                  <c:v>8583872.267879078</c:v>
                </c:pt>
                <c:pt idx="890">
                  <c:v>8583872.281588595</c:v>
                </c:pt>
                <c:pt idx="891">
                  <c:v>8583872.27311264</c:v>
                </c:pt>
                <c:pt idx="892">
                  <c:v>8583872.271417595</c:v>
                </c:pt>
                <c:pt idx="893">
                  <c:v>8583872.266797328</c:v>
                </c:pt>
                <c:pt idx="894">
                  <c:v>8583872.264899142</c:v>
                </c:pt>
                <c:pt idx="895">
                  <c:v>8583872.273239922</c:v>
                </c:pt>
                <c:pt idx="896">
                  <c:v>8583872.264554499</c:v>
                </c:pt>
                <c:pt idx="897">
                  <c:v>8583872.262093456</c:v>
                </c:pt>
                <c:pt idx="898">
                  <c:v>8583872.263473736</c:v>
                </c:pt>
                <c:pt idx="899">
                  <c:v>8583872.260480106</c:v>
                </c:pt>
                <c:pt idx="900">
                  <c:v>8583872.26149033</c:v>
                </c:pt>
                <c:pt idx="901">
                  <c:v>8583872.26090846</c:v>
                </c:pt>
                <c:pt idx="902">
                  <c:v>8583872.261563852</c:v>
                </c:pt>
                <c:pt idx="903">
                  <c:v>8583872.262052979</c:v>
                </c:pt>
                <c:pt idx="904">
                  <c:v>8583872.263748702</c:v>
                </c:pt>
                <c:pt idx="905">
                  <c:v>8583872.259121418</c:v>
                </c:pt>
                <c:pt idx="906">
                  <c:v>8583872.260829095</c:v>
                </c:pt>
                <c:pt idx="907">
                  <c:v>8583872.259616669</c:v>
                </c:pt>
                <c:pt idx="908">
                  <c:v>8583872.261625102</c:v>
                </c:pt>
                <c:pt idx="909">
                  <c:v>8583872.258414553</c:v>
                </c:pt>
                <c:pt idx="910">
                  <c:v>8583872.261864437</c:v>
                </c:pt>
                <c:pt idx="911">
                  <c:v>8583872.255296789</c:v>
                </c:pt>
                <c:pt idx="912">
                  <c:v>8583872.25809722</c:v>
                </c:pt>
                <c:pt idx="913">
                  <c:v>8583872.253102608</c:v>
                </c:pt>
                <c:pt idx="914">
                  <c:v>8583872.253141217</c:v>
                </c:pt>
                <c:pt idx="915">
                  <c:v>8583872.257259624</c:v>
                </c:pt>
                <c:pt idx="916">
                  <c:v>8583872.253332747</c:v>
                </c:pt>
                <c:pt idx="917">
                  <c:v>8583872.255079186</c:v>
                </c:pt>
                <c:pt idx="918">
                  <c:v>8583872.255974567</c:v>
                </c:pt>
                <c:pt idx="919">
                  <c:v>8583872.248821925</c:v>
                </c:pt>
                <c:pt idx="920">
                  <c:v>8583872.248328622</c:v>
                </c:pt>
                <c:pt idx="921">
                  <c:v>8583872.251159688</c:v>
                </c:pt>
                <c:pt idx="922">
                  <c:v>8583872.249350119</c:v>
                </c:pt>
                <c:pt idx="923">
                  <c:v>8583872.251715148</c:v>
                </c:pt>
                <c:pt idx="924">
                  <c:v>8583872.249298299</c:v>
                </c:pt>
                <c:pt idx="925">
                  <c:v>8583872.247457854</c:v>
                </c:pt>
                <c:pt idx="926">
                  <c:v>8583872.246828822</c:v>
                </c:pt>
                <c:pt idx="927">
                  <c:v>8583872.248273795</c:v>
                </c:pt>
                <c:pt idx="928">
                  <c:v>8583872.247859115</c:v>
                </c:pt>
                <c:pt idx="929">
                  <c:v>8583872.244409755</c:v>
                </c:pt>
                <c:pt idx="930">
                  <c:v>8583872.24439553</c:v>
                </c:pt>
                <c:pt idx="931">
                  <c:v>8583872.243614582</c:v>
                </c:pt>
                <c:pt idx="932">
                  <c:v>8583872.246427337</c:v>
                </c:pt>
                <c:pt idx="933">
                  <c:v>8583872.244332496</c:v>
                </c:pt>
                <c:pt idx="934">
                  <c:v>8583872.245049821</c:v>
                </c:pt>
                <c:pt idx="935">
                  <c:v>8583872.244964175</c:v>
                </c:pt>
                <c:pt idx="936">
                  <c:v>8583872.244626353</c:v>
                </c:pt>
                <c:pt idx="937">
                  <c:v>8583872.245578114</c:v>
                </c:pt>
                <c:pt idx="938">
                  <c:v>8583872.244559504</c:v>
                </c:pt>
                <c:pt idx="939">
                  <c:v>8583872.245235909</c:v>
                </c:pt>
                <c:pt idx="940">
                  <c:v>8583872.24481401</c:v>
                </c:pt>
                <c:pt idx="941">
                  <c:v>8583872.247707479</c:v>
                </c:pt>
                <c:pt idx="942">
                  <c:v>8583872.243040843</c:v>
                </c:pt>
                <c:pt idx="943">
                  <c:v>8583872.247154806</c:v>
                </c:pt>
                <c:pt idx="944">
                  <c:v>8583872.243326042</c:v>
                </c:pt>
                <c:pt idx="945">
                  <c:v>8583872.242708297</c:v>
                </c:pt>
                <c:pt idx="946">
                  <c:v>8583872.243740305</c:v>
                </c:pt>
                <c:pt idx="947">
                  <c:v>8583872.246032694</c:v>
                </c:pt>
                <c:pt idx="948">
                  <c:v>8583872.244023385</c:v>
                </c:pt>
                <c:pt idx="949">
                  <c:v>8583872.244451633</c:v>
                </c:pt>
                <c:pt idx="950">
                  <c:v>8583872.243983405</c:v>
                </c:pt>
                <c:pt idx="951">
                  <c:v>8583872.246800885</c:v>
                </c:pt>
                <c:pt idx="952">
                  <c:v>8583872.242302081</c:v>
                </c:pt>
                <c:pt idx="953">
                  <c:v>8583872.245813217</c:v>
                </c:pt>
                <c:pt idx="954">
                  <c:v>8583872.243877951</c:v>
                </c:pt>
                <c:pt idx="955">
                  <c:v>8583872.244264506</c:v>
                </c:pt>
                <c:pt idx="956">
                  <c:v>8583872.243040103</c:v>
                </c:pt>
                <c:pt idx="957">
                  <c:v>8583872.245002594</c:v>
                </c:pt>
                <c:pt idx="958">
                  <c:v>8583872.242841059</c:v>
                </c:pt>
                <c:pt idx="959">
                  <c:v>8583872.244418127</c:v>
                </c:pt>
                <c:pt idx="960">
                  <c:v>8583872.242479853</c:v>
                </c:pt>
                <c:pt idx="961">
                  <c:v>8583872.246123981</c:v>
                </c:pt>
                <c:pt idx="962">
                  <c:v>8583872.242199948</c:v>
                </c:pt>
                <c:pt idx="963">
                  <c:v>8583872.243293373</c:v>
                </c:pt>
                <c:pt idx="964">
                  <c:v>8583872.242160801</c:v>
                </c:pt>
                <c:pt idx="965">
                  <c:v>8583872.243415158</c:v>
                </c:pt>
                <c:pt idx="966">
                  <c:v>8583872.243302643</c:v>
                </c:pt>
                <c:pt idx="967">
                  <c:v>8583872.242664693</c:v>
                </c:pt>
                <c:pt idx="968">
                  <c:v>8583872.244636012</c:v>
                </c:pt>
                <c:pt idx="969">
                  <c:v>8583872.242666857</c:v>
                </c:pt>
                <c:pt idx="970">
                  <c:v>8583872.241062468</c:v>
                </c:pt>
                <c:pt idx="971">
                  <c:v>8583872.240657555</c:v>
                </c:pt>
                <c:pt idx="972">
                  <c:v>8583872.240315406</c:v>
                </c:pt>
                <c:pt idx="973">
                  <c:v>8583872.240971811</c:v>
                </c:pt>
                <c:pt idx="974">
                  <c:v>8583872.241757454</c:v>
                </c:pt>
                <c:pt idx="975">
                  <c:v>8583872.240449345</c:v>
                </c:pt>
                <c:pt idx="976">
                  <c:v>8583872.241328146</c:v>
                </c:pt>
                <c:pt idx="977">
                  <c:v>8583872.239790821</c:v>
                </c:pt>
                <c:pt idx="978">
                  <c:v>8583872.240598997</c:v>
                </c:pt>
                <c:pt idx="979">
                  <c:v>8583872.24022302</c:v>
                </c:pt>
                <c:pt idx="980">
                  <c:v>8583872.239985416</c:v>
                </c:pt>
                <c:pt idx="981">
                  <c:v>8583872.240541838</c:v>
                </c:pt>
                <c:pt idx="982">
                  <c:v>8583872.239672719</c:v>
                </c:pt>
                <c:pt idx="983">
                  <c:v>8583872.23991229</c:v>
                </c:pt>
                <c:pt idx="984">
                  <c:v>8583872.239168838</c:v>
                </c:pt>
                <c:pt idx="985">
                  <c:v>8583872.239656962</c:v>
                </c:pt>
                <c:pt idx="986">
                  <c:v>8583872.238381751</c:v>
                </c:pt>
                <c:pt idx="987">
                  <c:v>8583872.238122934</c:v>
                </c:pt>
                <c:pt idx="988">
                  <c:v>8583872.238209205</c:v>
                </c:pt>
                <c:pt idx="989">
                  <c:v>8583872.238396216</c:v>
                </c:pt>
                <c:pt idx="990">
                  <c:v>8583872.238359794</c:v>
                </c:pt>
                <c:pt idx="991">
                  <c:v>8583872.2379517</c:v>
                </c:pt>
                <c:pt idx="992">
                  <c:v>8583872.23773941</c:v>
                </c:pt>
                <c:pt idx="993">
                  <c:v>8583872.237475786</c:v>
                </c:pt>
                <c:pt idx="994">
                  <c:v>8583872.238319911</c:v>
                </c:pt>
                <c:pt idx="995">
                  <c:v>8583872.237356275</c:v>
                </c:pt>
                <c:pt idx="996">
                  <c:v>8583872.237321183</c:v>
                </c:pt>
                <c:pt idx="997">
                  <c:v>8583872.237793947</c:v>
                </c:pt>
                <c:pt idx="998">
                  <c:v>8583872.237292189</c:v>
                </c:pt>
                <c:pt idx="999">
                  <c:v>8583872.237422802</c:v>
                </c:pt>
                <c:pt idx="1000">
                  <c:v>8583872.237755856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583174.1911381204</c:v>
                </c:pt>
                <c:pt idx="34">
                  <c:v>594465.9345722091</c:v>
                </c:pt>
                <c:pt idx="35">
                  <c:v>595363.2922622449</c:v>
                </c:pt>
                <c:pt idx="36">
                  <c:v>596117.2690981133</c:v>
                </c:pt>
                <c:pt idx="37">
                  <c:v>599329.080483934</c:v>
                </c:pt>
                <c:pt idx="38">
                  <c:v>600030.0312673216</c:v>
                </c:pt>
                <c:pt idx="39">
                  <c:v>603771.0322741874</c:v>
                </c:pt>
                <c:pt idx="40">
                  <c:v>604423.5229971574</c:v>
                </c:pt>
                <c:pt idx="41">
                  <c:v>608253.2564284075</c:v>
                </c:pt>
                <c:pt idx="42">
                  <c:v>608852.3825942323</c:v>
                </c:pt>
                <c:pt idx="43">
                  <c:v>612955.6680375655</c:v>
                </c:pt>
                <c:pt idx="44">
                  <c:v>613497.7986660369</c:v>
                </c:pt>
                <c:pt idx="45">
                  <c:v>617983.6328783248</c:v>
                </c:pt>
                <c:pt idx="46">
                  <c:v>618466.7021817502</c:v>
                </c:pt>
                <c:pt idx="47">
                  <c:v>623408.7397230027</c:v>
                </c:pt>
                <c:pt idx="48">
                  <c:v>623829.6476659745</c:v>
                </c:pt>
                <c:pt idx="49">
                  <c:v>629275.1043521905</c:v>
                </c:pt>
                <c:pt idx="50">
                  <c:v>629632.7000299117</c:v>
                </c:pt>
                <c:pt idx="51">
                  <c:v>635629.7123801494</c:v>
                </c:pt>
                <c:pt idx="52">
                  <c:v>635924.0636114605</c:v>
                </c:pt>
                <c:pt idx="53">
                  <c:v>642513.7963560937</c:v>
                </c:pt>
                <c:pt idx="54">
                  <c:v>642743.799776584</c:v>
                </c:pt>
                <c:pt idx="55">
                  <c:v>649948.0394524497</c:v>
                </c:pt>
                <c:pt idx="56">
                  <c:v>650113.4488169978</c:v>
                </c:pt>
                <c:pt idx="57">
                  <c:v>657951.4670306975</c:v>
                </c:pt>
                <c:pt idx="58">
                  <c:v>658053.5843672379</c:v>
                </c:pt>
                <c:pt idx="59">
                  <c:v>666529.0501881682</c:v>
                </c:pt>
                <c:pt idx="60">
                  <c:v>666565.3090520583</c:v>
                </c:pt>
                <c:pt idx="61">
                  <c:v>675654.5387574207</c:v>
                </c:pt>
                <c:pt idx="62">
                  <c:v>678097.723473139</c:v>
                </c:pt>
                <c:pt idx="63">
                  <c:v>695711.5800815895</c:v>
                </c:pt>
                <c:pt idx="64">
                  <c:v>709498.072387233</c:v>
                </c:pt>
                <c:pt idx="65">
                  <c:v>721991.3859725667</c:v>
                </c:pt>
                <c:pt idx="66">
                  <c:v>730343.0281132351</c:v>
                </c:pt>
                <c:pt idx="67">
                  <c:v>733913.2439168654</c:v>
                </c:pt>
                <c:pt idx="68">
                  <c:v>733202.1071198026</c:v>
                </c:pt>
                <c:pt idx="69">
                  <c:v>742434.0598107819</c:v>
                </c:pt>
                <c:pt idx="70">
                  <c:v>743093.3449983702</c:v>
                </c:pt>
                <c:pt idx="71">
                  <c:v>749812.5653520769</c:v>
                </c:pt>
                <c:pt idx="72">
                  <c:v>750402.6994942263</c:v>
                </c:pt>
                <c:pt idx="73">
                  <c:v>757494.7351058973</c:v>
                </c:pt>
                <c:pt idx="74">
                  <c:v>758011.0856967679</c:v>
                </c:pt>
                <c:pt idx="75">
                  <c:v>765487.6254041075</c:v>
                </c:pt>
                <c:pt idx="76">
                  <c:v>765925.2883768054</c:v>
                </c:pt>
                <c:pt idx="77">
                  <c:v>773766.5926626447</c:v>
                </c:pt>
                <c:pt idx="78">
                  <c:v>774121.6197631831</c:v>
                </c:pt>
                <c:pt idx="79">
                  <c:v>782286.6278831228</c:v>
                </c:pt>
                <c:pt idx="80">
                  <c:v>786420.7838033853</c:v>
                </c:pt>
                <c:pt idx="81">
                  <c:v>786606.052788638</c:v>
                </c:pt>
                <c:pt idx="82">
                  <c:v>794240.8514084588</c:v>
                </c:pt>
                <c:pt idx="83">
                  <c:v>794343.9387782234</c:v>
                </c:pt>
                <c:pt idx="84">
                  <c:v>802986.7262495029</c:v>
                </c:pt>
                <c:pt idx="85">
                  <c:v>811696.8363620406</c:v>
                </c:pt>
                <c:pt idx="86">
                  <c:v>815248.678779784</c:v>
                </c:pt>
                <c:pt idx="87">
                  <c:v>815167.443569075</c:v>
                </c:pt>
                <c:pt idx="88">
                  <c:v>823215.4302541622</c:v>
                </c:pt>
                <c:pt idx="89">
                  <c:v>831381.9099975409</c:v>
                </c:pt>
                <c:pt idx="90">
                  <c:v>834213.9381009941</c:v>
                </c:pt>
                <c:pt idx="91">
                  <c:v>833951.705588173</c:v>
                </c:pt>
                <c:pt idx="92">
                  <c:v>841559.3197003468</c:v>
                </c:pt>
                <c:pt idx="93">
                  <c:v>848485.2528666491</c:v>
                </c:pt>
                <c:pt idx="94">
                  <c:v>865472.0462359011</c:v>
                </c:pt>
                <c:pt idx="95">
                  <c:v>878718.8533718013</c:v>
                </c:pt>
                <c:pt idx="96">
                  <c:v>890569.915151395</c:v>
                </c:pt>
                <c:pt idx="97">
                  <c:v>905620.7453679153</c:v>
                </c:pt>
                <c:pt idx="98">
                  <c:v>914845.3621923798</c:v>
                </c:pt>
                <c:pt idx="99">
                  <c:v>914234.7315970531</c:v>
                </c:pt>
                <c:pt idx="100">
                  <c:v>918147.7662197892</c:v>
                </c:pt>
                <c:pt idx="101">
                  <c:v>917313.4958068604</c:v>
                </c:pt>
                <c:pt idx="102">
                  <c:v>925073.1355579301</c:v>
                </c:pt>
                <c:pt idx="103">
                  <c:v>930200.1448662316</c:v>
                </c:pt>
                <c:pt idx="104">
                  <c:v>929346.5050994263</c:v>
                </c:pt>
                <c:pt idx="105">
                  <c:v>936495.9690611642</c:v>
                </c:pt>
                <c:pt idx="106">
                  <c:v>937950.5830914767</c:v>
                </c:pt>
                <c:pt idx="107">
                  <c:v>937232.8780680028</c:v>
                </c:pt>
                <c:pt idx="108">
                  <c:v>945515.9542518894</c:v>
                </c:pt>
                <c:pt idx="109">
                  <c:v>953783.8878659232</c:v>
                </c:pt>
                <c:pt idx="110">
                  <c:v>956466.5176882092</c:v>
                </c:pt>
                <c:pt idx="111">
                  <c:v>956927.0090784092</c:v>
                </c:pt>
                <c:pt idx="112">
                  <c:v>966336.5816667773</c:v>
                </c:pt>
                <c:pt idx="113">
                  <c:v>969348.976994197</c:v>
                </c:pt>
                <c:pt idx="114">
                  <c:v>969021.2102863622</c:v>
                </c:pt>
                <c:pt idx="115">
                  <c:v>978297.7253529358</c:v>
                </c:pt>
                <c:pt idx="116">
                  <c:v>988986.7789580454</c:v>
                </c:pt>
                <c:pt idx="117">
                  <c:v>1000172.106965664</c:v>
                </c:pt>
                <c:pt idx="118">
                  <c:v>1004613.511800627</c:v>
                </c:pt>
                <c:pt idx="119">
                  <c:v>1004509.391298525</c:v>
                </c:pt>
                <c:pt idx="120">
                  <c:v>1014940.672812026</c:v>
                </c:pt>
                <c:pt idx="121">
                  <c:v>1026335.033283566</c:v>
                </c:pt>
                <c:pt idx="122">
                  <c:v>1031027.215250519</c:v>
                </c:pt>
                <c:pt idx="123">
                  <c:v>1031169.588318808</c:v>
                </c:pt>
                <c:pt idx="124">
                  <c:v>1040762.029899426</c:v>
                </c:pt>
                <c:pt idx="125">
                  <c:v>1056929.369564977</c:v>
                </c:pt>
                <c:pt idx="126">
                  <c:v>1068880.580518604</c:v>
                </c:pt>
                <c:pt idx="127">
                  <c:v>1080621.219439171</c:v>
                </c:pt>
                <c:pt idx="128">
                  <c:v>1090716.126636774</c:v>
                </c:pt>
                <c:pt idx="129">
                  <c:v>1098091.558538879</c:v>
                </c:pt>
                <c:pt idx="130">
                  <c:v>1101022.752191289</c:v>
                </c:pt>
                <c:pt idx="131">
                  <c:v>1100772.124753174</c:v>
                </c:pt>
                <c:pt idx="132">
                  <c:v>1106797.469484406</c:v>
                </c:pt>
                <c:pt idx="133">
                  <c:v>1106773.415643677</c:v>
                </c:pt>
                <c:pt idx="134">
                  <c:v>1116818.947452554</c:v>
                </c:pt>
                <c:pt idx="135">
                  <c:v>1125202.27184083</c:v>
                </c:pt>
                <c:pt idx="136">
                  <c:v>1125501.405289232</c:v>
                </c:pt>
                <c:pt idx="137">
                  <c:v>1134543.303384607</c:v>
                </c:pt>
                <c:pt idx="138">
                  <c:v>1137143.012610463</c:v>
                </c:pt>
                <c:pt idx="139">
                  <c:v>1137407.298006957</c:v>
                </c:pt>
                <c:pt idx="140">
                  <c:v>1151137.930608418</c:v>
                </c:pt>
                <c:pt idx="141">
                  <c:v>1156976.3129971</c:v>
                </c:pt>
                <c:pt idx="142">
                  <c:v>1156500.538471977</c:v>
                </c:pt>
                <c:pt idx="143">
                  <c:v>1168194.628956909</c:v>
                </c:pt>
                <c:pt idx="144">
                  <c:v>1174743.001834619</c:v>
                </c:pt>
                <c:pt idx="145">
                  <c:v>1173974.083748283</c:v>
                </c:pt>
                <c:pt idx="146">
                  <c:v>1177970.678777262</c:v>
                </c:pt>
                <c:pt idx="147">
                  <c:v>1178470.141048868</c:v>
                </c:pt>
                <c:pt idx="148">
                  <c:v>1193236.520550366</c:v>
                </c:pt>
                <c:pt idx="149">
                  <c:v>1202965.385042242</c:v>
                </c:pt>
                <c:pt idx="150">
                  <c:v>1205320.51564407</c:v>
                </c:pt>
                <c:pt idx="151">
                  <c:v>1206135.788701219</c:v>
                </c:pt>
                <c:pt idx="152">
                  <c:v>1218792.34007176</c:v>
                </c:pt>
                <c:pt idx="153">
                  <c:v>1224679.276459838</c:v>
                </c:pt>
                <c:pt idx="154">
                  <c:v>1223475.475448324</c:v>
                </c:pt>
                <c:pt idx="155">
                  <c:v>1227654.255159059</c:v>
                </c:pt>
                <c:pt idx="156">
                  <c:v>1227471.321348697</c:v>
                </c:pt>
                <c:pt idx="157">
                  <c:v>1242892.853669247</c:v>
                </c:pt>
                <c:pt idx="158">
                  <c:v>1254390.941879157</c:v>
                </c:pt>
                <c:pt idx="159">
                  <c:v>1271876.21253428</c:v>
                </c:pt>
                <c:pt idx="160">
                  <c:v>1284076.171171502</c:v>
                </c:pt>
                <c:pt idx="161">
                  <c:v>1288253.030994438</c:v>
                </c:pt>
                <c:pt idx="162">
                  <c:v>1287995.643527714</c:v>
                </c:pt>
                <c:pt idx="163">
                  <c:v>1291199.529316869</c:v>
                </c:pt>
                <c:pt idx="164">
                  <c:v>1291105.667740484</c:v>
                </c:pt>
                <c:pt idx="165">
                  <c:v>1301371.234998503</c:v>
                </c:pt>
                <c:pt idx="166">
                  <c:v>1308356.297593806</c:v>
                </c:pt>
                <c:pt idx="167">
                  <c:v>1311849.148627962</c:v>
                </c:pt>
                <c:pt idx="168">
                  <c:v>1312288.581209609</c:v>
                </c:pt>
                <c:pt idx="169">
                  <c:v>1319537.192462905</c:v>
                </c:pt>
                <c:pt idx="170">
                  <c:v>1327466.424060222</c:v>
                </c:pt>
                <c:pt idx="171">
                  <c:v>1339400.17077668</c:v>
                </c:pt>
                <c:pt idx="172">
                  <c:v>1344189.135051642</c:v>
                </c:pt>
                <c:pt idx="173">
                  <c:v>1344294.369985936</c:v>
                </c:pt>
                <c:pt idx="174">
                  <c:v>1354679.97763743</c:v>
                </c:pt>
                <c:pt idx="175">
                  <c:v>1358725.870361545</c:v>
                </c:pt>
                <c:pt idx="176">
                  <c:v>1359141.707617458</c:v>
                </c:pt>
                <c:pt idx="177">
                  <c:v>1367103.869153213</c:v>
                </c:pt>
                <c:pt idx="178">
                  <c:v>1369926.949979654</c:v>
                </c:pt>
                <c:pt idx="179">
                  <c:v>1369367.641521082</c:v>
                </c:pt>
                <c:pt idx="180">
                  <c:v>1383752.172253338</c:v>
                </c:pt>
                <c:pt idx="181">
                  <c:v>1392268.944273278</c:v>
                </c:pt>
                <c:pt idx="182">
                  <c:v>1392609.612546354</c:v>
                </c:pt>
                <c:pt idx="183">
                  <c:v>1403058.498588187</c:v>
                </c:pt>
                <c:pt idx="184">
                  <c:v>1407412.727378915</c:v>
                </c:pt>
                <c:pt idx="185">
                  <c:v>1408568.336641045</c:v>
                </c:pt>
                <c:pt idx="186">
                  <c:v>1411498.821809721</c:v>
                </c:pt>
                <c:pt idx="187">
                  <c:v>1412273.867949915</c:v>
                </c:pt>
                <c:pt idx="188">
                  <c:v>1428068.535527431</c:v>
                </c:pt>
                <c:pt idx="189">
                  <c:v>1439415.525808796</c:v>
                </c:pt>
                <c:pt idx="190">
                  <c:v>1448838.07018758</c:v>
                </c:pt>
                <c:pt idx="191">
                  <c:v>1456466.676261116</c:v>
                </c:pt>
                <c:pt idx="192">
                  <c:v>1461158.774570137</c:v>
                </c:pt>
                <c:pt idx="193">
                  <c:v>1461266.921769815</c:v>
                </c:pt>
                <c:pt idx="194">
                  <c:v>1467259.224027567</c:v>
                </c:pt>
                <c:pt idx="195">
                  <c:v>1467009.293119816</c:v>
                </c:pt>
                <c:pt idx="196">
                  <c:v>1477764.543650427</c:v>
                </c:pt>
                <c:pt idx="197">
                  <c:v>1487088.581573789</c:v>
                </c:pt>
                <c:pt idx="198">
                  <c:v>1490106.61848506</c:v>
                </c:pt>
                <c:pt idx="199">
                  <c:v>1489532.053794537</c:v>
                </c:pt>
                <c:pt idx="200">
                  <c:v>1500423.374722522</c:v>
                </c:pt>
                <c:pt idx="201">
                  <c:v>1508277.660008135</c:v>
                </c:pt>
                <c:pt idx="202">
                  <c:v>1521434.65179886</c:v>
                </c:pt>
                <c:pt idx="203">
                  <c:v>1526642.04832769</c:v>
                </c:pt>
                <c:pt idx="204">
                  <c:v>1526312.863412601</c:v>
                </c:pt>
                <c:pt idx="205">
                  <c:v>1537915.631752657</c:v>
                </c:pt>
                <c:pt idx="206">
                  <c:v>1543266.66131112</c:v>
                </c:pt>
                <c:pt idx="207">
                  <c:v>1542534.99165357</c:v>
                </c:pt>
                <c:pt idx="208">
                  <c:v>1549685.69685026</c:v>
                </c:pt>
                <c:pt idx="209">
                  <c:v>1548951.723300221</c:v>
                </c:pt>
                <c:pt idx="210">
                  <c:v>1552980.823092069</c:v>
                </c:pt>
                <c:pt idx="211">
                  <c:v>1554379.784417695</c:v>
                </c:pt>
                <c:pt idx="212">
                  <c:v>1565986.652535006</c:v>
                </c:pt>
                <c:pt idx="213">
                  <c:v>1571365.509287924</c:v>
                </c:pt>
                <c:pt idx="214">
                  <c:v>1570912.297421046</c:v>
                </c:pt>
                <c:pt idx="215">
                  <c:v>1578511.515059308</c:v>
                </c:pt>
                <c:pt idx="216">
                  <c:v>1581852.527912908</c:v>
                </c:pt>
                <c:pt idx="217">
                  <c:v>1580133.714755813</c:v>
                </c:pt>
                <c:pt idx="218">
                  <c:v>1587174.703782758</c:v>
                </c:pt>
                <c:pt idx="219">
                  <c:v>1593983.284128373</c:v>
                </c:pt>
                <c:pt idx="220">
                  <c:v>1600597.537792369</c:v>
                </c:pt>
                <c:pt idx="221">
                  <c:v>1616710.815190024</c:v>
                </c:pt>
                <c:pt idx="222">
                  <c:v>1629041.533531711</c:v>
                </c:pt>
                <c:pt idx="223">
                  <c:v>1631755.353729126</c:v>
                </c:pt>
                <c:pt idx="224">
                  <c:v>1632495.724532905</c:v>
                </c:pt>
                <c:pt idx="225">
                  <c:v>1636545.77956251</c:v>
                </c:pt>
                <c:pt idx="226">
                  <c:v>1636068.171762942</c:v>
                </c:pt>
                <c:pt idx="227">
                  <c:v>1645778.43997252</c:v>
                </c:pt>
                <c:pt idx="228">
                  <c:v>1651268.086502064</c:v>
                </c:pt>
                <c:pt idx="229">
                  <c:v>1654085.213437007</c:v>
                </c:pt>
                <c:pt idx="230">
                  <c:v>1654168.202556681</c:v>
                </c:pt>
                <c:pt idx="231">
                  <c:v>1659802.192165026</c:v>
                </c:pt>
                <c:pt idx="232">
                  <c:v>1665600.654030704</c:v>
                </c:pt>
                <c:pt idx="233">
                  <c:v>1665517.064138958</c:v>
                </c:pt>
                <c:pt idx="234">
                  <c:v>1675340.16378665</c:v>
                </c:pt>
                <c:pt idx="235">
                  <c:v>1677972.22349472</c:v>
                </c:pt>
                <c:pt idx="236">
                  <c:v>1678427.941929053</c:v>
                </c:pt>
                <c:pt idx="237">
                  <c:v>1685541.125877518</c:v>
                </c:pt>
                <c:pt idx="238">
                  <c:v>1687527.600729615</c:v>
                </c:pt>
                <c:pt idx="239">
                  <c:v>1687941.590380554</c:v>
                </c:pt>
                <c:pt idx="240">
                  <c:v>1692922.391019175</c:v>
                </c:pt>
                <c:pt idx="241">
                  <c:v>1693525.543154885</c:v>
                </c:pt>
                <c:pt idx="242">
                  <c:v>1695123.492788427</c:v>
                </c:pt>
                <c:pt idx="243">
                  <c:v>1696147.972860479</c:v>
                </c:pt>
                <c:pt idx="244">
                  <c:v>1707153.225216788</c:v>
                </c:pt>
                <c:pt idx="245">
                  <c:v>1711787.390212863</c:v>
                </c:pt>
                <c:pt idx="246">
                  <c:v>1711182.403576922</c:v>
                </c:pt>
                <c:pt idx="247">
                  <c:v>1719808.509175386</c:v>
                </c:pt>
                <c:pt idx="248">
                  <c:v>1718189.861390034</c:v>
                </c:pt>
                <c:pt idx="249">
                  <c:v>1717755.790986686</c:v>
                </c:pt>
                <c:pt idx="250">
                  <c:v>1731361.959881087</c:v>
                </c:pt>
                <c:pt idx="251">
                  <c:v>1740669.011452679</c:v>
                </c:pt>
                <c:pt idx="252">
                  <c:v>1741244.912935201</c:v>
                </c:pt>
                <c:pt idx="253">
                  <c:v>1741935.753790082</c:v>
                </c:pt>
                <c:pt idx="254">
                  <c:v>1744206.990138538</c:v>
                </c:pt>
                <c:pt idx="255">
                  <c:v>1741124.317617746</c:v>
                </c:pt>
                <c:pt idx="256">
                  <c:v>1745217.065973163</c:v>
                </c:pt>
                <c:pt idx="257">
                  <c:v>1745152.545253081</c:v>
                </c:pt>
                <c:pt idx="258">
                  <c:v>1747193.404826686</c:v>
                </c:pt>
                <c:pt idx="259">
                  <c:v>1746608.887146992</c:v>
                </c:pt>
                <c:pt idx="260">
                  <c:v>1753397.351967135</c:v>
                </c:pt>
                <c:pt idx="261">
                  <c:v>1756069.221347524</c:v>
                </c:pt>
                <c:pt idx="262">
                  <c:v>1755755.784218997</c:v>
                </c:pt>
                <c:pt idx="263">
                  <c:v>1760983.070734458</c:v>
                </c:pt>
                <c:pt idx="264">
                  <c:v>1764958.587116844</c:v>
                </c:pt>
                <c:pt idx="265">
                  <c:v>1764838.690169732</c:v>
                </c:pt>
                <c:pt idx="266">
                  <c:v>1770146.410016028</c:v>
                </c:pt>
                <c:pt idx="267">
                  <c:v>1771474.676230256</c:v>
                </c:pt>
                <c:pt idx="268">
                  <c:v>1771527.320108332</c:v>
                </c:pt>
                <c:pt idx="269">
                  <c:v>1778534.429659113</c:v>
                </c:pt>
                <c:pt idx="270">
                  <c:v>1782548.862141072</c:v>
                </c:pt>
                <c:pt idx="271">
                  <c:v>1782428.569295733</c:v>
                </c:pt>
                <c:pt idx="272">
                  <c:v>1788169.648486105</c:v>
                </c:pt>
                <c:pt idx="273">
                  <c:v>1781628.718984096</c:v>
                </c:pt>
                <c:pt idx="274">
                  <c:v>1787612.724784088</c:v>
                </c:pt>
                <c:pt idx="275">
                  <c:v>1786966.179192841</c:v>
                </c:pt>
                <c:pt idx="276">
                  <c:v>1795109.377141593</c:v>
                </c:pt>
                <c:pt idx="277">
                  <c:v>1786213.747066082</c:v>
                </c:pt>
                <c:pt idx="278">
                  <c:v>1785348.079062034</c:v>
                </c:pt>
                <c:pt idx="279">
                  <c:v>1783867.589152266</c:v>
                </c:pt>
                <c:pt idx="280">
                  <c:v>1783485.252503885</c:v>
                </c:pt>
                <c:pt idx="281">
                  <c:v>1789642.59801425</c:v>
                </c:pt>
                <c:pt idx="282">
                  <c:v>1782212.636191375</c:v>
                </c:pt>
                <c:pt idx="283">
                  <c:v>1775165.100799567</c:v>
                </c:pt>
                <c:pt idx="284">
                  <c:v>1774022.396238108</c:v>
                </c:pt>
                <c:pt idx="285">
                  <c:v>1783644.501971948</c:v>
                </c:pt>
                <c:pt idx="286">
                  <c:v>1786057.890390216</c:v>
                </c:pt>
                <c:pt idx="287">
                  <c:v>1784218.867544931</c:v>
                </c:pt>
                <c:pt idx="288">
                  <c:v>1783765.646199348</c:v>
                </c:pt>
                <c:pt idx="289">
                  <c:v>1784228.627866319</c:v>
                </c:pt>
                <c:pt idx="290">
                  <c:v>1786899.220460335</c:v>
                </c:pt>
                <c:pt idx="291">
                  <c:v>1787015.533469014</c:v>
                </c:pt>
                <c:pt idx="292">
                  <c:v>1786071.677675746</c:v>
                </c:pt>
                <c:pt idx="293">
                  <c:v>1785469.283627023</c:v>
                </c:pt>
                <c:pt idx="294">
                  <c:v>1785372.383263864</c:v>
                </c:pt>
                <c:pt idx="295">
                  <c:v>1785555.758976959</c:v>
                </c:pt>
                <c:pt idx="296">
                  <c:v>1785403.086713485</c:v>
                </c:pt>
                <c:pt idx="297">
                  <c:v>1786117.528749875</c:v>
                </c:pt>
                <c:pt idx="298">
                  <c:v>1785250.300636479</c:v>
                </c:pt>
                <c:pt idx="299">
                  <c:v>1785620.09058224</c:v>
                </c:pt>
                <c:pt idx="300">
                  <c:v>1785403.834666962</c:v>
                </c:pt>
                <c:pt idx="301">
                  <c:v>1783214.521771448</c:v>
                </c:pt>
                <c:pt idx="302">
                  <c:v>1781221.487406789</c:v>
                </c:pt>
                <c:pt idx="303">
                  <c:v>1786912.550608368</c:v>
                </c:pt>
                <c:pt idx="304">
                  <c:v>1786242.452948739</c:v>
                </c:pt>
                <c:pt idx="305">
                  <c:v>1790355.186437612</c:v>
                </c:pt>
                <c:pt idx="306">
                  <c:v>1794413.361103325</c:v>
                </c:pt>
                <c:pt idx="307">
                  <c:v>1792936.075569369</c:v>
                </c:pt>
                <c:pt idx="308">
                  <c:v>1794308.079048664</c:v>
                </c:pt>
                <c:pt idx="309">
                  <c:v>1791946.670144784</c:v>
                </c:pt>
                <c:pt idx="310">
                  <c:v>1800077.187276135</c:v>
                </c:pt>
                <c:pt idx="311">
                  <c:v>1795136.172678092</c:v>
                </c:pt>
                <c:pt idx="312">
                  <c:v>1795669.480063456</c:v>
                </c:pt>
                <c:pt idx="313">
                  <c:v>1796225.105592751</c:v>
                </c:pt>
                <c:pt idx="314">
                  <c:v>1804171.438819024</c:v>
                </c:pt>
                <c:pt idx="315">
                  <c:v>1798101.053969597</c:v>
                </c:pt>
                <c:pt idx="316">
                  <c:v>1790084.652306101</c:v>
                </c:pt>
                <c:pt idx="317">
                  <c:v>1795225.747121104</c:v>
                </c:pt>
                <c:pt idx="318">
                  <c:v>1795878.849703001</c:v>
                </c:pt>
                <c:pt idx="319">
                  <c:v>1796370.48269684</c:v>
                </c:pt>
                <c:pt idx="320">
                  <c:v>1795888.437629822</c:v>
                </c:pt>
                <c:pt idx="321">
                  <c:v>1794645.878550906</c:v>
                </c:pt>
                <c:pt idx="322">
                  <c:v>1793481.4437827</c:v>
                </c:pt>
                <c:pt idx="323">
                  <c:v>1796021.051681242</c:v>
                </c:pt>
                <c:pt idx="324">
                  <c:v>1794375.493901061</c:v>
                </c:pt>
                <c:pt idx="325">
                  <c:v>1794722.862922133</c:v>
                </c:pt>
                <c:pt idx="326">
                  <c:v>1793749.893499618</c:v>
                </c:pt>
                <c:pt idx="327">
                  <c:v>1793188.376502939</c:v>
                </c:pt>
                <c:pt idx="328">
                  <c:v>1792947.91824292</c:v>
                </c:pt>
                <c:pt idx="329">
                  <c:v>1790886.89156141</c:v>
                </c:pt>
                <c:pt idx="330">
                  <c:v>1783460.39052147</c:v>
                </c:pt>
                <c:pt idx="331">
                  <c:v>1790861.353624344</c:v>
                </c:pt>
                <c:pt idx="332">
                  <c:v>1789093.224870672</c:v>
                </c:pt>
                <c:pt idx="333">
                  <c:v>1789948.17285622</c:v>
                </c:pt>
                <c:pt idx="334">
                  <c:v>1791197.785833096</c:v>
                </c:pt>
                <c:pt idx="335">
                  <c:v>1794860.33626122</c:v>
                </c:pt>
                <c:pt idx="336">
                  <c:v>1791647.798432747</c:v>
                </c:pt>
                <c:pt idx="337">
                  <c:v>1794371.747937345</c:v>
                </c:pt>
                <c:pt idx="338">
                  <c:v>1789817.687445186</c:v>
                </c:pt>
                <c:pt idx="339">
                  <c:v>1794925.661756756</c:v>
                </c:pt>
                <c:pt idx="340">
                  <c:v>1805799.722111252</c:v>
                </c:pt>
                <c:pt idx="341">
                  <c:v>1796149.348372998</c:v>
                </c:pt>
                <c:pt idx="342">
                  <c:v>1792621.876168079</c:v>
                </c:pt>
                <c:pt idx="343">
                  <c:v>1794298.762373819</c:v>
                </c:pt>
                <c:pt idx="344">
                  <c:v>1798511.016497774</c:v>
                </c:pt>
                <c:pt idx="345">
                  <c:v>1794713.763759554</c:v>
                </c:pt>
                <c:pt idx="346">
                  <c:v>1797281.584657118</c:v>
                </c:pt>
                <c:pt idx="347">
                  <c:v>1790967.087266961</c:v>
                </c:pt>
                <c:pt idx="348">
                  <c:v>1793896.845367757</c:v>
                </c:pt>
                <c:pt idx="349">
                  <c:v>1796238.070165897</c:v>
                </c:pt>
                <c:pt idx="350">
                  <c:v>1792634.251768599</c:v>
                </c:pt>
                <c:pt idx="351">
                  <c:v>1793842.396034397</c:v>
                </c:pt>
                <c:pt idx="352">
                  <c:v>1794881.835832774</c:v>
                </c:pt>
                <c:pt idx="353">
                  <c:v>1795168.680277986</c:v>
                </c:pt>
                <c:pt idx="354">
                  <c:v>1794116.440833548</c:v>
                </c:pt>
                <c:pt idx="355">
                  <c:v>1793106.548223845</c:v>
                </c:pt>
                <c:pt idx="356">
                  <c:v>1795874.806723949</c:v>
                </c:pt>
                <c:pt idx="357">
                  <c:v>1794941.949097889</c:v>
                </c:pt>
                <c:pt idx="358">
                  <c:v>1790364.402149368</c:v>
                </c:pt>
                <c:pt idx="359">
                  <c:v>1792647.200111071</c:v>
                </c:pt>
                <c:pt idx="360">
                  <c:v>1796070.789935962</c:v>
                </c:pt>
                <c:pt idx="361">
                  <c:v>1790356.919956585</c:v>
                </c:pt>
                <c:pt idx="362">
                  <c:v>1794087.303367533</c:v>
                </c:pt>
                <c:pt idx="363">
                  <c:v>1794339.859840082</c:v>
                </c:pt>
                <c:pt idx="364">
                  <c:v>1793137.862102789</c:v>
                </c:pt>
                <c:pt idx="365">
                  <c:v>1794728.728347065</c:v>
                </c:pt>
                <c:pt idx="366">
                  <c:v>1794193.505401072</c:v>
                </c:pt>
                <c:pt idx="367">
                  <c:v>1798332.619276475</c:v>
                </c:pt>
                <c:pt idx="368">
                  <c:v>1799111.211018931</c:v>
                </c:pt>
                <c:pt idx="369">
                  <c:v>1795737.633063235</c:v>
                </c:pt>
                <c:pt idx="370">
                  <c:v>1798996.937352369</c:v>
                </c:pt>
                <c:pt idx="371">
                  <c:v>1800478.658312666</c:v>
                </c:pt>
                <c:pt idx="372">
                  <c:v>1797469.368638986</c:v>
                </c:pt>
                <c:pt idx="373">
                  <c:v>1799014.270558408</c:v>
                </c:pt>
                <c:pt idx="374">
                  <c:v>1797222.293927925</c:v>
                </c:pt>
                <c:pt idx="375">
                  <c:v>1795493.194156387</c:v>
                </c:pt>
                <c:pt idx="376">
                  <c:v>1798247.371199006</c:v>
                </c:pt>
                <c:pt idx="377">
                  <c:v>1799822.813766634</c:v>
                </c:pt>
                <c:pt idx="378">
                  <c:v>1798303.254590566</c:v>
                </c:pt>
                <c:pt idx="379">
                  <c:v>1797639.868426015</c:v>
                </c:pt>
                <c:pt idx="380">
                  <c:v>1797655.060651617</c:v>
                </c:pt>
                <c:pt idx="381">
                  <c:v>1798605.447216869</c:v>
                </c:pt>
                <c:pt idx="382">
                  <c:v>1798463.210173918</c:v>
                </c:pt>
                <c:pt idx="383">
                  <c:v>1799115.02330659</c:v>
                </c:pt>
                <c:pt idx="384">
                  <c:v>1797643.765950485</c:v>
                </c:pt>
                <c:pt idx="385">
                  <c:v>1797294.296964053</c:v>
                </c:pt>
                <c:pt idx="386">
                  <c:v>1799715.691318533</c:v>
                </c:pt>
                <c:pt idx="387">
                  <c:v>1796536.061993226</c:v>
                </c:pt>
                <c:pt idx="388">
                  <c:v>1797295.605163386</c:v>
                </c:pt>
                <c:pt idx="389">
                  <c:v>1798648.857401596</c:v>
                </c:pt>
                <c:pt idx="390">
                  <c:v>1795167.483170771</c:v>
                </c:pt>
                <c:pt idx="391">
                  <c:v>1794511.939833485</c:v>
                </c:pt>
                <c:pt idx="392">
                  <c:v>1794259.061887909</c:v>
                </c:pt>
                <c:pt idx="393">
                  <c:v>1794084.795405703</c:v>
                </c:pt>
                <c:pt idx="394">
                  <c:v>1795721.628127174</c:v>
                </c:pt>
                <c:pt idx="395">
                  <c:v>1796174.386087281</c:v>
                </c:pt>
                <c:pt idx="396">
                  <c:v>1797727.785548158</c:v>
                </c:pt>
                <c:pt idx="397">
                  <c:v>1795229.371643597</c:v>
                </c:pt>
                <c:pt idx="398">
                  <c:v>1798508.299482394</c:v>
                </c:pt>
                <c:pt idx="399">
                  <c:v>1798054.960581238</c:v>
                </c:pt>
                <c:pt idx="400">
                  <c:v>1792778.918230591</c:v>
                </c:pt>
                <c:pt idx="401">
                  <c:v>1794291.163966902</c:v>
                </c:pt>
                <c:pt idx="402">
                  <c:v>1793044.297026291</c:v>
                </c:pt>
                <c:pt idx="403">
                  <c:v>1793232.084660248</c:v>
                </c:pt>
                <c:pt idx="404">
                  <c:v>1791090.254923394</c:v>
                </c:pt>
                <c:pt idx="405">
                  <c:v>1793996.977255842</c:v>
                </c:pt>
                <c:pt idx="406">
                  <c:v>1795655.837760682</c:v>
                </c:pt>
                <c:pt idx="407">
                  <c:v>1793326.022629719</c:v>
                </c:pt>
                <c:pt idx="408">
                  <c:v>1792148.527346901</c:v>
                </c:pt>
                <c:pt idx="409">
                  <c:v>1793659.633666435</c:v>
                </c:pt>
                <c:pt idx="410">
                  <c:v>1794248.444684666</c:v>
                </c:pt>
                <c:pt idx="411">
                  <c:v>1794450.13316538</c:v>
                </c:pt>
                <c:pt idx="412">
                  <c:v>1793512.412984449</c:v>
                </c:pt>
                <c:pt idx="413">
                  <c:v>1793613.914823495</c:v>
                </c:pt>
                <c:pt idx="414">
                  <c:v>1792634.29111207</c:v>
                </c:pt>
                <c:pt idx="415">
                  <c:v>1792704.141040613</c:v>
                </c:pt>
                <c:pt idx="416">
                  <c:v>1795912.551403358</c:v>
                </c:pt>
                <c:pt idx="417">
                  <c:v>1795165.744798366</c:v>
                </c:pt>
                <c:pt idx="418">
                  <c:v>1794384.1360051</c:v>
                </c:pt>
                <c:pt idx="419">
                  <c:v>1795354.3331215</c:v>
                </c:pt>
                <c:pt idx="420">
                  <c:v>1797453.298314373</c:v>
                </c:pt>
                <c:pt idx="421">
                  <c:v>1794387.742871949</c:v>
                </c:pt>
                <c:pt idx="422">
                  <c:v>1798258.69566</c:v>
                </c:pt>
                <c:pt idx="423">
                  <c:v>1794576.447861656</c:v>
                </c:pt>
                <c:pt idx="424">
                  <c:v>1795884.360807747</c:v>
                </c:pt>
                <c:pt idx="425">
                  <c:v>1795253.253248383</c:v>
                </c:pt>
                <c:pt idx="426">
                  <c:v>1798169.731303665</c:v>
                </c:pt>
                <c:pt idx="427">
                  <c:v>1794521.382948383</c:v>
                </c:pt>
                <c:pt idx="428">
                  <c:v>1795395.287342811</c:v>
                </c:pt>
                <c:pt idx="429">
                  <c:v>1794115.912706778</c:v>
                </c:pt>
                <c:pt idx="430">
                  <c:v>1793803.714512316</c:v>
                </c:pt>
                <c:pt idx="431">
                  <c:v>1793660.002227137</c:v>
                </c:pt>
                <c:pt idx="432">
                  <c:v>1791482.196839218</c:v>
                </c:pt>
                <c:pt idx="433">
                  <c:v>1793473.846775935</c:v>
                </c:pt>
                <c:pt idx="434">
                  <c:v>1794714.108375486</c:v>
                </c:pt>
                <c:pt idx="435">
                  <c:v>1793231.258796133</c:v>
                </c:pt>
                <c:pt idx="436">
                  <c:v>1794257.556397102</c:v>
                </c:pt>
                <c:pt idx="437">
                  <c:v>1795223.062545185</c:v>
                </c:pt>
                <c:pt idx="438">
                  <c:v>1793975.302646364</c:v>
                </c:pt>
                <c:pt idx="439">
                  <c:v>1794370.680177015</c:v>
                </c:pt>
                <c:pt idx="440">
                  <c:v>1794700.638574158</c:v>
                </c:pt>
                <c:pt idx="441">
                  <c:v>1797520.655065945</c:v>
                </c:pt>
                <c:pt idx="442">
                  <c:v>1797800.310910709</c:v>
                </c:pt>
                <c:pt idx="443">
                  <c:v>1797396.193533111</c:v>
                </c:pt>
                <c:pt idx="444">
                  <c:v>1797247.96482942</c:v>
                </c:pt>
                <c:pt idx="445">
                  <c:v>1797407.505061886</c:v>
                </c:pt>
                <c:pt idx="446">
                  <c:v>1797907.0110375</c:v>
                </c:pt>
                <c:pt idx="447">
                  <c:v>1797498.655088234</c:v>
                </c:pt>
                <c:pt idx="448">
                  <c:v>1797123.489318516</c:v>
                </c:pt>
                <c:pt idx="449">
                  <c:v>1796867.746433339</c:v>
                </c:pt>
                <c:pt idx="450">
                  <c:v>1797270.448268276</c:v>
                </c:pt>
                <c:pt idx="451">
                  <c:v>1798505.110957162</c:v>
                </c:pt>
                <c:pt idx="452">
                  <c:v>1797531.575407229</c:v>
                </c:pt>
                <c:pt idx="453">
                  <c:v>1797616.692723361</c:v>
                </c:pt>
                <c:pt idx="454">
                  <c:v>1798315.500873566</c:v>
                </c:pt>
                <c:pt idx="455">
                  <c:v>1797143.218951561</c:v>
                </c:pt>
                <c:pt idx="456">
                  <c:v>1797097.573865053</c:v>
                </c:pt>
                <c:pt idx="457">
                  <c:v>1797284.381064435</c:v>
                </c:pt>
                <c:pt idx="458">
                  <c:v>1797487.066373567</c:v>
                </c:pt>
                <c:pt idx="459">
                  <c:v>1797566.466427666</c:v>
                </c:pt>
                <c:pt idx="460">
                  <c:v>1797606.324010099</c:v>
                </c:pt>
                <c:pt idx="461">
                  <c:v>1798557.834651864</c:v>
                </c:pt>
                <c:pt idx="462">
                  <c:v>1797472.953697344</c:v>
                </c:pt>
                <c:pt idx="463">
                  <c:v>1797492.448989514</c:v>
                </c:pt>
                <c:pt idx="464">
                  <c:v>1797129.057585447</c:v>
                </c:pt>
                <c:pt idx="465">
                  <c:v>1798088.319247212</c:v>
                </c:pt>
                <c:pt idx="466">
                  <c:v>1798016.979800284</c:v>
                </c:pt>
                <c:pt idx="467">
                  <c:v>1798639.434876866</c:v>
                </c:pt>
                <c:pt idx="468">
                  <c:v>1798176.079701751</c:v>
                </c:pt>
                <c:pt idx="469">
                  <c:v>1797030.338629356</c:v>
                </c:pt>
                <c:pt idx="470">
                  <c:v>1797043.221327621</c:v>
                </c:pt>
                <c:pt idx="471">
                  <c:v>1796865.200169616</c:v>
                </c:pt>
                <c:pt idx="472">
                  <c:v>1797602.982495917</c:v>
                </c:pt>
                <c:pt idx="473">
                  <c:v>1796611.131870045</c:v>
                </c:pt>
                <c:pt idx="474">
                  <c:v>1795680.38661257</c:v>
                </c:pt>
                <c:pt idx="475">
                  <c:v>1794542.072093022</c:v>
                </c:pt>
                <c:pt idx="476">
                  <c:v>1796130.264281135</c:v>
                </c:pt>
                <c:pt idx="477">
                  <c:v>1795791.580198598</c:v>
                </c:pt>
                <c:pt idx="478">
                  <c:v>1795660.549176092</c:v>
                </c:pt>
                <c:pt idx="479">
                  <c:v>1796519.663121315</c:v>
                </c:pt>
                <c:pt idx="480">
                  <c:v>1795233.978969278</c:v>
                </c:pt>
                <c:pt idx="481">
                  <c:v>1797194.5840971</c:v>
                </c:pt>
                <c:pt idx="482">
                  <c:v>1795778.695532156</c:v>
                </c:pt>
                <c:pt idx="483">
                  <c:v>1795911.112260475</c:v>
                </c:pt>
                <c:pt idx="484">
                  <c:v>1795392.894449434</c:v>
                </c:pt>
                <c:pt idx="485">
                  <c:v>1793801.022902855</c:v>
                </c:pt>
                <c:pt idx="486">
                  <c:v>1796393.108644616</c:v>
                </c:pt>
                <c:pt idx="487">
                  <c:v>1796450.855145756</c:v>
                </c:pt>
                <c:pt idx="488">
                  <c:v>1795808.123346994</c:v>
                </c:pt>
                <c:pt idx="489">
                  <c:v>1795745.981799085</c:v>
                </c:pt>
                <c:pt idx="490">
                  <c:v>1795381.522141367</c:v>
                </c:pt>
                <c:pt idx="491">
                  <c:v>1797164.780500858</c:v>
                </c:pt>
                <c:pt idx="492">
                  <c:v>1796271.575771951</c:v>
                </c:pt>
                <c:pt idx="493">
                  <c:v>1796289.528028489</c:v>
                </c:pt>
                <c:pt idx="494">
                  <c:v>1795908.6239911</c:v>
                </c:pt>
                <c:pt idx="495">
                  <c:v>1795183.060889021</c:v>
                </c:pt>
                <c:pt idx="496">
                  <c:v>1795855.947889112</c:v>
                </c:pt>
                <c:pt idx="497">
                  <c:v>1795483.588007754</c:v>
                </c:pt>
                <c:pt idx="498">
                  <c:v>1796257.093568409</c:v>
                </c:pt>
                <c:pt idx="499">
                  <c:v>1796983.291528233</c:v>
                </c:pt>
                <c:pt idx="500">
                  <c:v>1796208.986383889</c:v>
                </c:pt>
                <c:pt idx="501">
                  <c:v>1796380.647407465</c:v>
                </c:pt>
                <c:pt idx="502">
                  <c:v>1796207.310083458</c:v>
                </c:pt>
                <c:pt idx="503">
                  <c:v>1795540.973636152</c:v>
                </c:pt>
                <c:pt idx="504">
                  <c:v>1796967.987861106</c:v>
                </c:pt>
                <c:pt idx="505">
                  <c:v>1796269.673696256</c:v>
                </c:pt>
                <c:pt idx="506">
                  <c:v>1796302.935113321</c:v>
                </c:pt>
                <c:pt idx="507">
                  <c:v>1796248.706054047</c:v>
                </c:pt>
                <c:pt idx="508">
                  <c:v>1795624.210502742</c:v>
                </c:pt>
                <c:pt idx="509">
                  <c:v>1795713.450791907</c:v>
                </c:pt>
                <c:pt idx="510">
                  <c:v>1795834.372519618</c:v>
                </c:pt>
                <c:pt idx="511">
                  <c:v>1795557.17176949</c:v>
                </c:pt>
                <c:pt idx="512">
                  <c:v>1796819.834864357</c:v>
                </c:pt>
                <c:pt idx="513">
                  <c:v>1795396.803198623</c:v>
                </c:pt>
                <c:pt idx="514">
                  <c:v>1795761.742535629</c:v>
                </c:pt>
                <c:pt idx="515">
                  <c:v>1795518.055707523</c:v>
                </c:pt>
                <c:pt idx="516">
                  <c:v>1795962.550893409</c:v>
                </c:pt>
                <c:pt idx="517">
                  <c:v>1795380.382175232</c:v>
                </c:pt>
                <c:pt idx="518">
                  <c:v>1795578.138357528</c:v>
                </c:pt>
                <c:pt idx="519">
                  <c:v>1795861.353064845</c:v>
                </c:pt>
                <c:pt idx="520">
                  <c:v>1796035.443713364</c:v>
                </c:pt>
                <c:pt idx="521">
                  <c:v>1795828.97655981</c:v>
                </c:pt>
                <c:pt idx="522">
                  <c:v>1796700.906848955</c:v>
                </c:pt>
                <c:pt idx="523">
                  <c:v>1796835.371511309</c:v>
                </c:pt>
                <c:pt idx="524">
                  <c:v>1796515.565001478</c:v>
                </c:pt>
                <c:pt idx="525">
                  <c:v>1796822.449568571</c:v>
                </c:pt>
                <c:pt idx="526">
                  <c:v>1797184.224125127</c:v>
                </c:pt>
                <c:pt idx="527">
                  <c:v>1796991.136371959</c:v>
                </c:pt>
                <c:pt idx="528">
                  <c:v>1796806.286808191</c:v>
                </c:pt>
                <c:pt idx="529">
                  <c:v>1796625.429971694</c:v>
                </c:pt>
                <c:pt idx="530">
                  <c:v>1797188.201231704</c:v>
                </c:pt>
                <c:pt idx="531">
                  <c:v>1797507.023847796</c:v>
                </c:pt>
                <c:pt idx="532">
                  <c:v>1797197.233331777</c:v>
                </c:pt>
                <c:pt idx="533">
                  <c:v>1796908.435863856</c:v>
                </c:pt>
                <c:pt idx="534">
                  <c:v>1797787.453562695</c:v>
                </c:pt>
                <c:pt idx="535">
                  <c:v>1797809.452582398</c:v>
                </c:pt>
                <c:pt idx="536">
                  <c:v>1797964.681862675</c:v>
                </c:pt>
                <c:pt idx="537">
                  <c:v>1797767.495274997</c:v>
                </c:pt>
                <c:pt idx="538">
                  <c:v>1798164.182370913</c:v>
                </c:pt>
                <c:pt idx="539">
                  <c:v>1797773.861309244</c:v>
                </c:pt>
                <c:pt idx="540">
                  <c:v>1798049.330035543</c:v>
                </c:pt>
                <c:pt idx="541">
                  <c:v>1797689.856170117</c:v>
                </c:pt>
                <c:pt idx="542">
                  <c:v>1799037.474540779</c:v>
                </c:pt>
                <c:pt idx="543">
                  <c:v>1797756.653890372</c:v>
                </c:pt>
                <c:pt idx="544">
                  <c:v>1797664.842046875</c:v>
                </c:pt>
                <c:pt idx="545">
                  <c:v>1797782.864534352</c:v>
                </c:pt>
                <c:pt idx="546">
                  <c:v>1797016.086943972</c:v>
                </c:pt>
                <c:pt idx="547">
                  <c:v>1797621.457747224</c:v>
                </c:pt>
                <c:pt idx="548">
                  <c:v>1797830.262675715</c:v>
                </c:pt>
                <c:pt idx="549">
                  <c:v>1797996.974672324</c:v>
                </c:pt>
                <c:pt idx="550">
                  <c:v>1797944.467428186</c:v>
                </c:pt>
                <c:pt idx="551">
                  <c:v>1798163.311876592</c:v>
                </c:pt>
                <c:pt idx="552">
                  <c:v>1797064.801364706</c:v>
                </c:pt>
                <c:pt idx="553">
                  <c:v>1797498.136764299</c:v>
                </c:pt>
                <c:pt idx="554">
                  <c:v>1797312.407500693</c:v>
                </c:pt>
                <c:pt idx="555">
                  <c:v>1797382.938374318</c:v>
                </c:pt>
                <c:pt idx="556">
                  <c:v>1797132.952533381</c:v>
                </c:pt>
                <c:pt idx="557">
                  <c:v>1796806.897804598</c:v>
                </c:pt>
                <c:pt idx="558">
                  <c:v>1796891.180526427</c:v>
                </c:pt>
                <c:pt idx="559">
                  <c:v>1796948.391170867</c:v>
                </c:pt>
                <c:pt idx="560">
                  <c:v>1796545.937154626</c:v>
                </c:pt>
                <c:pt idx="561">
                  <c:v>1797145.082464725</c:v>
                </c:pt>
                <c:pt idx="562">
                  <c:v>1796958.968930452</c:v>
                </c:pt>
                <c:pt idx="563">
                  <c:v>1796652.790167601</c:v>
                </c:pt>
                <c:pt idx="564">
                  <c:v>1797313.094686379</c:v>
                </c:pt>
                <c:pt idx="565">
                  <c:v>1797049.251583476</c:v>
                </c:pt>
                <c:pt idx="566">
                  <c:v>1798115.483593768</c:v>
                </c:pt>
                <c:pt idx="567">
                  <c:v>1797806.838801431</c:v>
                </c:pt>
                <c:pt idx="568">
                  <c:v>1798095.27545527</c:v>
                </c:pt>
                <c:pt idx="569">
                  <c:v>1798389.786991362</c:v>
                </c:pt>
                <c:pt idx="570">
                  <c:v>1797783.983664853</c:v>
                </c:pt>
                <c:pt idx="571">
                  <c:v>1798112.730610906</c:v>
                </c:pt>
                <c:pt idx="572">
                  <c:v>1797727.083462255</c:v>
                </c:pt>
                <c:pt idx="573">
                  <c:v>1798186.029616806</c:v>
                </c:pt>
                <c:pt idx="574">
                  <c:v>1797812.900886893</c:v>
                </c:pt>
                <c:pt idx="575">
                  <c:v>1797738.334421203</c:v>
                </c:pt>
                <c:pt idx="576">
                  <c:v>1797104.050823805</c:v>
                </c:pt>
                <c:pt idx="577">
                  <c:v>1797906.500362741</c:v>
                </c:pt>
                <c:pt idx="578">
                  <c:v>1797809.401615533</c:v>
                </c:pt>
                <c:pt idx="579">
                  <c:v>1797689.806531421</c:v>
                </c:pt>
                <c:pt idx="580">
                  <c:v>1797884.156484462</c:v>
                </c:pt>
                <c:pt idx="581">
                  <c:v>1797590.108005841</c:v>
                </c:pt>
                <c:pt idx="582">
                  <c:v>1797638.365277514</c:v>
                </c:pt>
                <c:pt idx="583">
                  <c:v>1798037.428401181</c:v>
                </c:pt>
                <c:pt idx="584">
                  <c:v>1798506.276523614</c:v>
                </c:pt>
                <c:pt idx="585">
                  <c:v>1797677.345863465</c:v>
                </c:pt>
                <c:pt idx="586">
                  <c:v>1797960.68387727</c:v>
                </c:pt>
                <c:pt idx="587">
                  <c:v>1797639.100473904</c:v>
                </c:pt>
                <c:pt idx="588">
                  <c:v>1797850.077906147</c:v>
                </c:pt>
                <c:pt idx="589">
                  <c:v>1798113.616218529</c:v>
                </c:pt>
                <c:pt idx="590">
                  <c:v>1798444.146044835</c:v>
                </c:pt>
                <c:pt idx="591">
                  <c:v>1797669.525282252</c:v>
                </c:pt>
                <c:pt idx="592">
                  <c:v>1797684.502724726</c:v>
                </c:pt>
                <c:pt idx="593">
                  <c:v>1798008.902953807</c:v>
                </c:pt>
                <c:pt idx="594">
                  <c:v>1797840.036695026</c:v>
                </c:pt>
                <c:pt idx="595">
                  <c:v>1797538.632361756</c:v>
                </c:pt>
                <c:pt idx="596">
                  <c:v>1798019.543203254</c:v>
                </c:pt>
                <c:pt idx="597">
                  <c:v>1797661.457271448</c:v>
                </c:pt>
                <c:pt idx="598">
                  <c:v>1797972.034857946</c:v>
                </c:pt>
                <c:pt idx="599">
                  <c:v>1797370.789025711</c:v>
                </c:pt>
                <c:pt idx="600">
                  <c:v>1797469.912130333</c:v>
                </c:pt>
                <c:pt idx="601">
                  <c:v>1797111.92271934</c:v>
                </c:pt>
                <c:pt idx="602">
                  <c:v>1797350.554158874</c:v>
                </c:pt>
                <c:pt idx="603">
                  <c:v>1797341.324226787</c:v>
                </c:pt>
                <c:pt idx="604">
                  <c:v>1797230.231055106</c:v>
                </c:pt>
                <c:pt idx="605">
                  <c:v>1797493.443918998</c:v>
                </c:pt>
                <c:pt idx="606">
                  <c:v>1797534.936703756</c:v>
                </c:pt>
                <c:pt idx="607">
                  <c:v>1797454.025621462</c:v>
                </c:pt>
                <c:pt idx="608">
                  <c:v>1797458.787131059</c:v>
                </c:pt>
                <c:pt idx="609">
                  <c:v>1797420.180503116</c:v>
                </c:pt>
                <c:pt idx="610">
                  <c:v>1797314.487978376</c:v>
                </c:pt>
                <c:pt idx="611">
                  <c:v>1797694.839209328</c:v>
                </c:pt>
                <c:pt idx="612">
                  <c:v>1797914.256814021</c:v>
                </c:pt>
                <c:pt idx="613">
                  <c:v>1797837.555820973</c:v>
                </c:pt>
                <c:pt idx="614">
                  <c:v>1797871.749028996</c:v>
                </c:pt>
                <c:pt idx="615">
                  <c:v>1797603.997792978</c:v>
                </c:pt>
                <c:pt idx="616">
                  <c:v>1797991.545386778</c:v>
                </c:pt>
                <c:pt idx="617">
                  <c:v>1798062.395170996</c:v>
                </c:pt>
                <c:pt idx="618">
                  <c:v>1797850.654844514</c:v>
                </c:pt>
                <c:pt idx="619">
                  <c:v>1798002.247505021</c:v>
                </c:pt>
                <c:pt idx="620">
                  <c:v>1798074.34957464</c:v>
                </c:pt>
                <c:pt idx="621">
                  <c:v>1797774.131603004</c:v>
                </c:pt>
                <c:pt idx="622">
                  <c:v>1797927.71235842</c:v>
                </c:pt>
                <c:pt idx="623">
                  <c:v>1797829.277875625</c:v>
                </c:pt>
                <c:pt idx="624">
                  <c:v>1798084.585300111</c:v>
                </c:pt>
                <c:pt idx="625">
                  <c:v>1797620.078646321</c:v>
                </c:pt>
                <c:pt idx="626">
                  <c:v>1797843.437658949</c:v>
                </c:pt>
                <c:pt idx="627">
                  <c:v>1798111.366838748</c:v>
                </c:pt>
                <c:pt idx="628">
                  <c:v>1797704.838248748</c:v>
                </c:pt>
                <c:pt idx="629">
                  <c:v>1798178.477994779</c:v>
                </c:pt>
                <c:pt idx="630">
                  <c:v>1797938.959950069</c:v>
                </c:pt>
                <c:pt idx="631">
                  <c:v>1797727.305965252</c:v>
                </c:pt>
                <c:pt idx="632">
                  <c:v>1798012.756202484</c:v>
                </c:pt>
                <c:pt idx="633">
                  <c:v>1798240.582049554</c:v>
                </c:pt>
                <c:pt idx="634">
                  <c:v>1797780.192728382</c:v>
                </c:pt>
                <c:pt idx="635">
                  <c:v>1797642.175519504</c:v>
                </c:pt>
                <c:pt idx="636">
                  <c:v>1797768.622803335</c:v>
                </c:pt>
                <c:pt idx="637">
                  <c:v>1797779.472963289</c:v>
                </c:pt>
                <c:pt idx="638">
                  <c:v>1797793.822895376</c:v>
                </c:pt>
                <c:pt idx="639">
                  <c:v>1797812.164664282</c:v>
                </c:pt>
                <c:pt idx="640">
                  <c:v>1797749.414297556</c:v>
                </c:pt>
                <c:pt idx="641">
                  <c:v>1798012.634899471</c:v>
                </c:pt>
                <c:pt idx="642">
                  <c:v>1797806.994813248</c:v>
                </c:pt>
                <c:pt idx="643">
                  <c:v>1797372.438375074</c:v>
                </c:pt>
                <c:pt idx="644">
                  <c:v>1797617.184481317</c:v>
                </c:pt>
                <c:pt idx="645">
                  <c:v>1797881.697322152</c:v>
                </c:pt>
                <c:pt idx="646">
                  <c:v>1797840.616937858</c:v>
                </c:pt>
                <c:pt idx="647">
                  <c:v>1797818.615724701</c:v>
                </c:pt>
                <c:pt idx="648">
                  <c:v>1797594.629993938</c:v>
                </c:pt>
                <c:pt idx="649">
                  <c:v>1797777.219600704</c:v>
                </c:pt>
                <c:pt idx="650">
                  <c:v>1797647.919710331</c:v>
                </c:pt>
                <c:pt idx="651">
                  <c:v>1797804.986587183</c:v>
                </c:pt>
                <c:pt idx="652">
                  <c:v>1797914.813914065</c:v>
                </c:pt>
                <c:pt idx="653">
                  <c:v>1797851.885045602</c:v>
                </c:pt>
                <c:pt idx="654">
                  <c:v>1798004.220041194</c:v>
                </c:pt>
                <c:pt idx="655">
                  <c:v>1797919.561743385</c:v>
                </c:pt>
                <c:pt idx="656">
                  <c:v>1797866.163121459</c:v>
                </c:pt>
                <c:pt idx="657">
                  <c:v>1797843.926637548</c:v>
                </c:pt>
                <c:pt idx="658">
                  <c:v>1797751.953070485</c:v>
                </c:pt>
                <c:pt idx="659">
                  <c:v>1797758.355319515</c:v>
                </c:pt>
                <c:pt idx="660">
                  <c:v>1797899.711494805</c:v>
                </c:pt>
                <c:pt idx="661">
                  <c:v>1797723.831563207</c:v>
                </c:pt>
                <c:pt idx="662">
                  <c:v>1797852.830752401</c:v>
                </c:pt>
                <c:pt idx="663">
                  <c:v>1797683.508855637</c:v>
                </c:pt>
                <c:pt idx="664">
                  <c:v>1797618.144818861</c:v>
                </c:pt>
                <c:pt idx="665">
                  <c:v>1797686.268028305</c:v>
                </c:pt>
                <c:pt idx="666">
                  <c:v>1797619.300284685</c:v>
                </c:pt>
                <c:pt idx="667">
                  <c:v>1797827.143946043</c:v>
                </c:pt>
                <c:pt idx="668">
                  <c:v>1797840.279206623</c:v>
                </c:pt>
                <c:pt idx="669">
                  <c:v>1797950.221218215</c:v>
                </c:pt>
                <c:pt idx="670">
                  <c:v>1797790.045782265</c:v>
                </c:pt>
                <c:pt idx="671">
                  <c:v>1797751.943528121</c:v>
                </c:pt>
                <c:pt idx="672">
                  <c:v>1797646.345307085</c:v>
                </c:pt>
                <c:pt idx="673">
                  <c:v>1797741.183942798</c:v>
                </c:pt>
                <c:pt idx="674">
                  <c:v>1797637.777447491</c:v>
                </c:pt>
                <c:pt idx="675">
                  <c:v>1797657.999443684</c:v>
                </c:pt>
                <c:pt idx="676">
                  <c:v>1797631.266119592</c:v>
                </c:pt>
                <c:pt idx="677">
                  <c:v>1797705.020752348</c:v>
                </c:pt>
                <c:pt idx="678">
                  <c:v>1797685.343454889</c:v>
                </c:pt>
                <c:pt idx="679">
                  <c:v>1797626.846416589</c:v>
                </c:pt>
                <c:pt idx="680">
                  <c:v>1797803.635771552</c:v>
                </c:pt>
                <c:pt idx="681">
                  <c:v>1797596.078366563</c:v>
                </c:pt>
                <c:pt idx="682">
                  <c:v>1797643.404512069</c:v>
                </c:pt>
                <c:pt idx="683">
                  <c:v>1797704.186309131</c:v>
                </c:pt>
                <c:pt idx="684">
                  <c:v>1797657.885719749</c:v>
                </c:pt>
                <c:pt idx="685">
                  <c:v>1797549.813466375</c:v>
                </c:pt>
                <c:pt idx="686">
                  <c:v>1797636.485179141</c:v>
                </c:pt>
                <c:pt idx="687">
                  <c:v>1797635.352456605</c:v>
                </c:pt>
                <c:pt idx="688">
                  <c:v>1797455.832373667</c:v>
                </c:pt>
                <c:pt idx="689">
                  <c:v>1797681.108679083</c:v>
                </c:pt>
                <c:pt idx="690">
                  <c:v>1797636.141474009</c:v>
                </c:pt>
                <c:pt idx="691">
                  <c:v>1797529.05422135</c:v>
                </c:pt>
                <c:pt idx="692">
                  <c:v>1797598.054793279</c:v>
                </c:pt>
                <c:pt idx="693">
                  <c:v>1797666.770793554</c:v>
                </c:pt>
                <c:pt idx="694">
                  <c:v>1797541.201516422</c:v>
                </c:pt>
                <c:pt idx="695">
                  <c:v>1797650.902935408</c:v>
                </c:pt>
                <c:pt idx="696">
                  <c:v>1797522.591592562</c:v>
                </c:pt>
                <c:pt idx="697">
                  <c:v>1797696.166107835</c:v>
                </c:pt>
                <c:pt idx="698">
                  <c:v>1797803.660672219</c:v>
                </c:pt>
                <c:pt idx="699">
                  <c:v>1797588.954325652</c:v>
                </c:pt>
                <c:pt idx="700">
                  <c:v>1797731.883258277</c:v>
                </c:pt>
                <c:pt idx="701">
                  <c:v>1797625.94966178</c:v>
                </c:pt>
                <c:pt idx="702">
                  <c:v>1797476.195653955</c:v>
                </c:pt>
                <c:pt idx="703">
                  <c:v>1797524.226530973</c:v>
                </c:pt>
                <c:pt idx="704">
                  <c:v>1797656.352859004</c:v>
                </c:pt>
                <c:pt idx="705">
                  <c:v>1797683.954393584</c:v>
                </c:pt>
                <c:pt idx="706">
                  <c:v>1797675.091422018</c:v>
                </c:pt>
                <c:pt idx="707">
                  <c:v>1797673.050581701</c:v>
                </c:pt>
                <c:pt idx="708">
                  <c:v>1797684.373072152</c:v>
                </c:pt>
                <c:pt idx="709">
                  <c:v>1797744.860312669</c:v>
                </c:pt>
                <c:pt idx="710">
                  <c:v>1797568.305451851</c:v>
                </c:pt>
                <c:pt idx="711">
                  <c:v>1797685.858378925</c:v>
                </c:pt>
                <c:pt idx="712">
                  <c:v>1797884.039297801</c:v>
                </c:pt>
                <c:pt idx="713">
                  <c:v>1797748.251146011</c:v>
                </c:pt>
                <c:pt idx="714">
                  <c:v>1797820.350124198</c:v>
                </c:pt>
                <c:pt idx="715">
                  <c:v>1797832.867501333</c:v>
                </c:pt>
                <c:pt idx="716">
                  <c:v>1797983.095359988</c:v>
                </c:pt>
                <c:pt idx="717">
                  <c:v>1797810.386740369</c:v>
                </c:pt>
                <c:pt idx="718">
                  <c:v>1797674.494102779</c:v>
                </c:pt>
                <c:pt idx="719">
                  <c:v>1797844.66536655</c:v>
                </c:pt>
                <c:pt idx="720">
                  <c:v>1797773.565244559</c:v>
                </c:pt>
                <c:pt idx="721">
                  <c:v>1797799.437427936</c:v>
                </c:pt>
                <c:pt idx="722">
                  <c:v>1797548.871433262</c:v>
                </c:pt>
                <c:pt idx="723">
                  <c:v>1797773.897443737</c:v>
                </c:pt>
                <c:pt idx="724">
                  <c:v>1797894.627975893</c:v>
                </c:pt>
                <c:pt idx="725">
                  <c:v>1797891.446043381</c:v>
                </c:pt>
                <c:pt idx="726">
                  <c:v>1797873.366845788</c:v>
                </c:pt>
                <c:pt idx="727">
                  <c:v>1797883.302620356</c:v>
                </c:pt>
                <c:pt idx="728">
                  <c:v>1797807.148524811</c:v>
                </c:pt>
                <c:pt idx="729">
                  <c:v>1797806.747226445</c:v>
                </c:pt>
                <c:pt idx="730">
                  <c:v>1797755.262547251</c:v>
                </c:pt>
                <c:pt idx="731">
                  <c:v>1797804.104638272</c:v>
                </c:pt>
                <c:pt idx="732">
                  <c:v>1797995.290082144</c:v>
                </c:pt>
                <c:pt idx="733">
                  <c:v>1797676.591837252</c:v>
                </c:pt>
                <c:pt idx="734">
                  <c:v>1797740.782829357</c:v>
                </c:pt>
                <c:pt idx="735">
                  <c:v>1797730.543918178</c:v>
                </c:pt>
                <c:pt idx="736">
                  <c:v>1797762.863730614</c:v>
                </c:pt>
                <c:pt idx="737">
                  <c:v>1797708.020315723</c:v>
                </c:pt>
                <c:pt idx="738">
                  <c:v>1797728.852287786</c:v>
                </c:pt>
                <c:pt idx="739">
                  <c:v>1797706.184981592</c:v>
                </c:pt>
                <c:pt idx="740">
                  <c:v>1797730.998286903</c:v>
                </c:pt>
                <c:pt idx="741">
                  <c:v>1797650.66694206</c:v>
                </c:pt>
                <c:pt idx="742">
                  <c:v>1797642.380718756</c:v>
                </c:pt>
                <c:pt idx="743">
                  <c:v>1797698.151390561</c:v>
                </c:pt>
                <c:pt idx="744">
                  <c:v>1797638.475344871</c:v>
                </c:pt>
                <c:pt idx="745">
                  <c:v>1797579.671143087</c:v>
                </c:pt>
                <c:pt idx="746">
                  <c:v>1797656.05063954</c:v>
                </c:pt>
                <c:pt idx="747">
                  <c:v>1797556.501257376</c:v>
                </c:pt>
                <c:pt idx="748">
                  <c:v>1797601.359289759</c:v>
                </c:pt>
                <c:pt idx="749">
                  <c:v>1797627.750988265</c:v>
                </c:pt>
                <c:pt idx="750">
                  <c:v>1797720.705286408</c:v>
                </c:pt>
                <c:pt idx="751">
                  <c:v>1797609.879627692</c:v>
                </c:pt>
                <c:pt idx="752">
                  <c:v>1797647.830898996</c:v>
                </c:pt>
                <c:pt idx="753">
                  <c:v>1797590.687804814</c:v>
                </c:pt>
                <c:pt idx="754">
                  <c:v>1797577.01154535</c:v>
                </c:pt>
                <c:pt idx="755">
                  <c:v>1797609.983909183</c:v>
                </c:pt>
                <c:pt idx="756">
                  <c:v>1797585.317466398</c:v>
                </c:pt>
                <c:pt idx="757">
                  <c:v>1797603.822539429</c:v>
                </c:pt>
                <c:pt idx="758">
                  <c:v>1797595.497389572</c:v>
                </c:pt>
                <c:pt idx="759">
                  <c:v>1797623.030860291</c:v>
                </c:pt>
                <c:pt idx="760">
                  <c:v>1797602.838192251</c:v>
                </c:pt>
                <c:pt idx="761">
                  <c:v>1797717.634543314</c:v>
                </c:pt>
                <c:pt idx="762">
                  <c:v>1797767.207904598</c:v>
                </c:pt>
                <c:pt idx="763">
                  <c:v>1797638.939250115</c:v>
                </c:pt>
                <c:pt idx="764">
                  <c:v>1797710.209217296</c:v>
                </c:pt>
                <c:pt idx="765">
                  <c:v>1797692.516222095</c:v>
                </c:pt>
                <c:pt idx="766">
                  <c:v>1797719.314749669</c:v>
                </c:pt>
                <c:pt idx="767">
                  <c:v>1797811.388073484</c:v>
                </c:pt>
                <c:pt idx="768">
                  <c:v>1797725.238523879</c:v>
                </c:pt>
                <c:pt idx="769">
                  <c:v>1797730.448822469</c:v>
                </c:pt>
                <c:pt idx="770">
                  <c:v>1797755.912236815</c:v>
                </c:pt>
                <c:pt idx="771">
                  <c:v>1797698.391780584</c:v>
                </c:pt>
                <c:pt idx="772">
                  <c:v>1797692.025603475</c:v>
                </c:pt>
                <c:pt idx="773">
                  <c:v>1797639.241891467</c:v>
                </c:pt>
                <c:pt idx="774">
                  <c:v>1797732.910976839</c:v>
                </c:pt>
                <c:pt idx="775">
                  <c:v>1797788.193453682</c:v>
                </c:pt>
                <c:pt idx="776">
                  <c:v>1797721.228527162</c:v>
                </c:pt>
                <c:pt idx="777">
                  <c:v>1797684.118661552</c:v>
                </c:pt>
                <c:pt idx="778">
                  <c:v>1797648.421811299</c:v>
                </c:pt>
                <c:pt idx="779">
                  <c:v>1797627.401485566</c:v>
                </c:pt>
                <c:pt idx="780">
                  <c:v>1797726.158143092</c:v>
                </c:pt>
                <c:pt idx="781">
                  <c:v>1797811.516825315</c:v>
                </c:pt>
                <c:pt idx="782">
                  <c:v>1797675.367441994</c:v>
                </c:pt>
                <c:pt idx="783">
                  <c:v>1797690.082245062</c:v>
                </c:pt>
                <c:pt idx="784">
                  <c:v>1797656.74924763</c:v>
                </c:pt>
                <c:pt idx="785">
                  <c:v>1797672.172708596</c:v>
                </c:pt>
                <c:pt idx="786">
                  <c:v>1797672.987971103</c:v>
                </c:pt>
                <c:pt idx="787">
                  <c:v>1797721.104676533</c:v>
                </c:pt>
                <c:pt idx="788">
                  <c:v>1797670.748274809</c:v>
                </c:pt>
                <c:pt idx="789">
                  <c:v>1797681.729571587</c:v>
                </c:pt>
                <c:pt idx="790">
                  <c:v>1797684.836601464</c:v>
                </c:pt>
                <c:pt idx="791">
                  <c:v>1797679.293854768</c:v>
                </c:pt>
                <c:pt idx="792">
                  <c:v>1797689.608454118</c:v>
                </c:pt>
                <c:pt idx="793">
                  <c:v>1797688.13120017</c:v>
                </c:pt>
                <c:pt idx="794">
                  <c:v>1797672.427515071</c:v>
                </c:pt>
                <c:pt idx="795">
                  <c:v>1797701.879256994</c:v>
                </c:pt>
                <c:pt idx="796">
                  <c:v>1797664.586146843</c:v>
                </c:pt>
                <c:pt idx="797">
                  <c:v>1797656.672386308</c:v>
                </c:pt>
                <c:pt idx="798">
                  <c:v>1797718.437084799</c:v>
                </c:pt>
                <c:pt idx="799">
                  <c:v>1797733.81315332</c:v>
                </c:pt>
                <c:pt idx="800">
                  <c:v>1797784.63422806</c:v>
                </c:pt>
                <c:pt idx="801">
                  <c:v>1797715.599823686</c:v>
                </c:pt>
                <c:pt idx="802">
                  <c:v>1797694.600526436</c:v>
                </c:pt>
                <c:pt idx="803">
                  <c:v>1797721.859754851</c:v>
                </c:pt>
                <c:pt idx="804">
                  <c:v>1797769.166062282</c:v>
                </c:pt>
                <c:pt idx="805">
                  <c:v>1797711.423079685</c:v>
                </c:pt>
                <c:pt idx="806">
                  <c:v>1797738.660439595</c:v>
                </c:pt>
                <c:pt idx="807">
                  <c:v>1797708.360780302</c:v>
                </c:pt>
                <c:pt idx="808">
                  <c:v>1797720.940805157</c:v>
                </c:pt>
                <c:pt idx="809">
                  <c:v>1797730.41703719</c:v>
                </c:pt>
                <c:pt idx="810">
                  <c:v>1797684.572590534</c:v>
                </c:pt>
                <c:pt idx="811">
                  <c:v>1797683.616196233</c:v>
                </c:pt>
                <c:pt idx="812">
                  <c:v>1797680.003835489</c:v>
                </c:pt>
                <c:pt idx="813">
                  <c:v>1797646.46213994</c:v>
                </c:pt>
                <c:pt idx="814">
                  <c:v>1797650.521762508</c:v>
                </c:pt>
                <c:pt idx="815">
                  <c:v>1797632.314104835</c:v>
                </c:pt>
                <c:pt idx="816">
                  <c:v>1797670.052049498</c:v>
                </c:pt>
                <c:pt idx="817">
                  <c:v>1797641.96032493</c:v>
                </c:pt>
                <c:pt idx="818">
                  <c:v>1797616.047695793</c:v>
                </c:pt>
                <c:pt idx="819">
                  <c:v>1797610.715925519</c:v>
                </c:pt>
                <c:pt idx="820">
                  <c:v>1797606.720992588</c:v>
                </c:pt>
                <c:pt idx="821">
                  <c:v>1797605.471884376</c:v>
                </c:pt>
                <c:pt idx="822">
                  <c:v>1797594.734811114</c:v>
                </c:pt>
                <c:pt idx="823">
                  <c:v>1797590.733076411</c:v>
                </c:pt>
                <c:pt idx="824">
                  <c:v>1797627.295484434</c:v>
                </c:pt>
                <c:pt idx="825">
                  <c:v>1797617.749503134</c:v>
                </c:pt>
                <c:pt idx="826">
                  <c:v>1797688.657430928</c:v>
                </c:pt>
                <c:pt idx="827">
                  <c:v>1797607.391239973</c:v>
                </c:pt>
                <c:pt idx="828">
                  <c:v>1797609.038579452</c:v>
                </c:pt>
                <c:pt idx="829">
                  <c:v>1797626.783214574</c:v>
                </c:pt>
                <c:pt idx="830">
                  <c:v>1797639.37382901</c:v>
                </c:pt>
                <c:pt idx="831">
                  <c:v>1797649.510641716</c:v>
                </c:pt>
                <c:pt idx="832">
                  <c:v>1797692.352842783</c:v>
                </c:pt>
                <c:pt idx="833">
                  <c:v>1797665.825258777</c:v>
                </c:pt>
                <c:pt idx="834">
                  <c:v>1797689.243452738</c:v>
                </c:pt>
                <c:pt idx="835">
                  <c:v>1797675.594587774</c:v>
                </c:pt>
                <c:pt idx="836">
                  <c:v>1797700.933273123</c:v>
                </c:pt>
                <c:pt idx="837">
                  <c:v>1797700.127388392</c:v>
                </c:pt>
                <c:pt idx="838">
                  <c:v>1797680.436880707</c:v>
                </c:pt>
                <c:pt idx="839">
                  <c:v>1797671.791835168</c:v>
                </c:pt>
                <c:pt idx="840">
                  <c:v>1797693.561624852</c:v>
                </c:pt>
                <c:pt idx="841">
                  <c:v>1797696.668811275</c:v>
                </c:pt>
                <c:pt idx="842">
                  <c:v>1797718.558601023</c:v>
                </c:pt>
                <c:pt idx="843">
                  <c:v>1797700.23787219</c:v>
                </c:pt>
                <c:pt idx="844">
                  <c:v>1797678.262221356</c:v>
                </c:pt>
                <c:pt idx="845">
                  <c:v>1797689.086126706</c:v>
                </c:pt>
                <c:pt idx="846">
                  <c:v>1797691.585392042</c:v>
                </c:pt>
                <c:pt idx="847">
                  <c:v>1797684.948169854</c:v>
                </c:pt>
                <c:pt idx="848">
                  <c:v>1797709.928962129</c:v>
                </c:pt>
                <c:pt idx="849">
                  <c:v>1797682.206248388</c:v>
                </c:pt>
                <c:pt idx="850">
                  <c:v>1797723.774073229</c:v>
                </c:pt>
                <c:pt idx="851">
                  <c:v>1797700.252124116</c:v>
                </c:pt>
                <c:pt idx="852">
                  <c:v>1797730.343536437</c:v>
                </c:pt>
                <c:pt idx="853">
                  <c:v>1797697.616744335</c:v>
                </c:pt>
                <c:pt idx="854">
                  <c:v>1797655.287562893</c:v>
                </c:pt>
                <c:pt idx="855">
                  <c:v>1797717.813564197</c:v>
                </c:pt>
                <c:pt idx="856">
                  <c:v>1797762.645495392</c:v>
                </c:pt>
                <c:pt idx="857">
                  <c:v>1797778.120959084</c:v>
                </c:pt>
                <c:pt idx="858">
                  <c:v>1797770.296457361</c:v>
                </c:pt>
                <c:pt idx="859">
                  <c:v>1797775.73517842</c:v>
                </c:pt>
                <c:pt idx="860">
                  <c:v>1797780.558346678</c:v>
                </c:pt>
                <c:pt idx="861">
                  <c:v>1797774.990260002</c:v>
                </c:pt>
                <c:pt idx="862">
                  <c:v>1797779.405185841</c:v>
                </c:pt>
                <c:pt idx="863">
                  <c:v>1797773.673343062</c:v>
                </c:pt>
                <c:pt idx="864">
                  <c:v>1797781.564633538</c:v>
                </c:pt>
                <c:pt idx="865">
                  <c:v>1797770.343479546</c:v>
                </c:pt>
                <c:pt idx="866">
                  <c:v>1797717.102797185</c:v>
                </c:pt>
                <c:pt idx="867">
                  <c:v>1797692.735165718</c:v>
                </c:pt>
                <c:pt idx="868">
                  <c:v>1797665.296665156</c:v>
                </c:pt>
                <c:pt idx="869">
                  <c:v>1797669.352186151</c:v>
                </c:pt>
                <c:pt idx="870">
                  <c:v>1797700.964280663</c:v>
                </c:pt>
                <c:pt idx="871">
                  <c:v>1797688.113047109</c:v>
                </c:pt>
                <c:pt idx="872">
                  <c:v>1797711.829383897</c:v>
                </c:pt>
                <c:pt idx="873">
                  <c:v>1797716.626109258</c:v>
                </c:pt>
                <c:pt idx="874">
                  <c:v>1797723.666959882</c:v>
                </c:pt>
                <c:pt idx="875">
                  <c:v>1797713.406257483</c:v>
                </c:pt>
                <c:pt idx="876">
                  <c:v>1797670.511033135</c:v>
                </c:pt>
                <c:pt idx="877">
                  <c:v>1797699.145355316</c:v>
                </c:pt>
                <c:pt idx="878">
                  <c:v>1797668.935181704</c:v>
                </c:pt>
                <c:pt idx="879">
                  <c:v>1797719.292039146</c:v>
                </c:pt>
                <c:pt idx="880">
                  <c:v>1797700.951947608</c:v>
                </c:pt>
                <c:pt idx="881">
                  <c:v>1797695.527318479</c:v>
                </c:pt>
                <c:pt idx="882">
                  <c:v>1797721.02858312</c:v>
                </c:pt>
                <c:pt idx="883">
                  <c:v>1797714.079078374</c:v>
                </c:pt>
                <c:pt idx="884">
                  <c:v>1797775.340726052</c:v>
                </c:pt>
                <c:pt idx="885">
                  <c:v>1797709.680989424</c:v>
                </c:pt>
                <c:pt idx="886">
                  <c:v>1797721.879676491</c:v>
                </c:pt>
                <c:pt idx="887">
                  <c:v>1797729.627347707</c:v>
                </c:pt>
                <c:pt idx="888">
                  <c:v>1797733.485968533</c:v>
                </c:pt>
                <c:pt idx="889">
                  <c:v>1797702.167064556</c:v>
                </c:pt>
                <c:pt idx="890">
                  <c:v>1797710.136978744</c:v>
                </c:pt>
                <c:pt idx="891">
                  <c:v>1797706.051466294</c:v>
                </c:pt>
                <c:pt idx="892">
                  <c:v>1797700.459009078</c:v>
                </c:pt>
                <c:pt idx="893">
                  <c:v>1797708.611798102</c:v>
                </c:pt>
                <c:pt idx="894">
                  <c:v>1797716.363860686</c:v>
                </c:pt>
                <c:pt idx="895">
                  <c:v>1797751.417228477</c:v>
                </c:pt>
                <c:pt idx="896">
                  <c:v>1797714.43770071</c:v>
                </c:pt>
                <c:pt idx="897">
                  <c:v>1797714.905219492</c:v>
                </c:pt>
                <c:pt idx="898">
                  <c:v>1797703.794122519</c:v>
                </c:pt>
                <c:pt idx="899">
                  <c:v>1797732.303679358</c:v>
                </c:pt>
                <c:pt idx="900">
                  <c:v>1797730.569711053</c:v>
                </c:pt>
                <c:pt idx="901">
                  <c:v>1797724.179420912</c:v>
                </c:pt>
                <c:pt idx="902">
                  <c:v>1797738.980130101</c:v>
                </c:pt>
                <c:pt idx="903">
                  <c:v>1797703.449969691</c:v>
                </c:pt>
                <c:pt idx="904">
                  <c:v>1797730.282497777</c:v>
                </c:pt>
                <c:pt idx="905">
                  <c:v>1797714.857059674</c:v>
                </c:pt>
                <c:pt idx="906">
                  <c:v>1797717.974357604</c:v>
                </c:pt>
                <c:pt idx="907">
                  <c:v>1797717.063201639</c:v>
                </c:pt>
                <c:pt idx="908">
                  <c:v>1797712.476079935</c:v>
                </c:pt>
                <c:pt idx="909">
                  <c:v>1797726.399431346</c:v>
                </c:pt>
                <c:pt idx="910">
                  <c:v>1797736.77448622</c:v>
                </c:pt>
                <c:pt idx="911">
                  <c:v>1797754.805912217</c:v>
                </c:pt>
                <c:pt idx="912">
                  <c:v>1797752.907978912</c:v>
                </c:pt>
                <c:pt idx="913">
                  <c:v>1797755.31546734</c:v>
                </c:pt>
                <c:pt idx="914">
                  <c:v>1797754.776828404</c:v>
                </c:pt>
                <c:pt idx="915">
                  <c:v>1797731.878811115</c:v>
                </c:pt>
                <c:pt idx="916">
                  <c:v>1797753.007304708</c:v>
                </c:pt>
                <c:pt idx="917">
                  <c:v>1797755.771790989</c:v>
                </c:pt>
                <c:pt idx="918">
                  <c:v>1797759.250486944</c:v>
                </c:pt>
                <c:pt idx="919">
                  <c:v>1797772.627092257</c:v>
                </c:pt>
                <c:pt idx="920">
                  <c:v>1797774.130524509</c:v>
                </c:pt>
                <c:pt idx="921">
                  <c:v>1797779.50291575</c:v>
                </c:pt>
                <c:pt idx="922">
                  <c:v>1797778.206051796</c:v>
                </c:pt>
                <c:pt idx="923">
                  <c:v>1797771.810996202</c:v>
                </c:pt>
                <c:pt idx="924">
                  <c:v>1797779.552635416</c:v>
                </c:pt>
                <c:pt idx="925">
                  <c:v>1797806.760269468</c:v>
                </c:pt>
                <c:pt idx="926">
                  <c:v>1797803.480235281</c:v>
                </c:pt>
                <c:pt idx="927">
                  <c:v>1797789.377477991</c:v>
                </c:pt>
                <c:pt idx="928">
                  <c:v>1797810.699637892</c:v>
                </c:pt>
                <c:pt idx="929">
                  <c:v>1797786.490995025</c:v>
                </c:pt>
                <c:pt idx="930">
                  <c:v>1797789.874002902</c:v>
                </c:pt>
                <c:pt idx="931">
                  <c:v>1797756.731132935</c:v>
                </c:pt>
                <c:pt idx="932">
                  <c:v>1797760.677550574</c:v>
                </c:pt>
                <c:pt idx="933">
                  <c:v>1797749.788111731</c:v>
                </c:pt>
                <c:pt idx="934">
                  <c:v>1797762.551911688</c:v>
                </c:pt>
                <c:pt idx="935">
                  <c:v>1797762.653836205</c:v>
                </c:pt>
                <c:pt idx="936">
                  <c:v>1797759.812605423</c:v>
                </c:pt>
                <c:pt idx="937">
                  <c:v>1797772.946142358</c:v>
                </c:pt>
                <c:pt idx="938">
                  <c:v>1797752.814206341</c:v>
                </c:pt>
                <c:pt idx="939">
                  <c:v>1797754.323013123</c:v>
                </c:pt>
                <c:pt idx="940">
                  <c:v>1797763.529621342</c:v>
                </c:pt>
                <c:pt idx="941">
                  <c:v>1797773.115325352</c:v>
                </c:pt>
                <c:pt idx="942">
                  <c:v>1797745.24419823</c:v>
                </c:pt>
                <c:pt idx="943">
                  <c:v>1797721.022633216</c:v>
                </c:pt>
                <c:pt idx="944">
                  <c:v>1797740.097072893</c:v>
                </c:pt>
                <c:pt idx="945">
                  <c:v>1797720.850596833</c:v>
                </c:pt>
                <c:pt idx="946">
                  <c:v>1797719.757382323</c:v>
                </c:pt>
                <c:pt idx="947">
                  <c:v>1797722.887145693</c:v>
                </c:pt>
                <c:pt idx="948">
                  <c:v>1797722.896947988</c:v>
                </c:pt>
                <c:pt idx="949">
                  <c:v>1797712.16701267</c:v>
                </c:pt>
                <c:pt idx="950">
                  <c:v>1797721.2330441</c:v>
                </c:pt>
                <c:pt idx="951">
                  <c:v>1797697.480616746</c:v>
                </c:pt>
                <c:pt idx="952">
                  <c:v>1797719.0880849</c:v>
                </c:pt>
                <c:pt idx="953">
                  <c:v>1797723.977706775</c:v>
                </c:pt>
                <c:pt idx="954">
                  <c:v>1797722.886628107</c:v>
                </c:pt>
                <c:pt idx="955">
                  <c:v>1797724.501513862</c:v>
                </c:pt>
                <c:pt idx="956">
                  <c:v>1797708.68386487</c:v>
                </c:pt>
                <c:pt idx="957">
                  <c:v>1797686.563227644</c:v>
                </c:pt>
                <c:pt idx="958">
                  <c:v>1797723.317230669</c:v>
                </c:pt>
                <c:pt idx="959">
                  <c:v>1797730.65167371</c:v>
                </c:pt>
                <c:pt idx="960">
                  <c:v>1797724.328446984</c:v>
                </c:pt>
                <c:pt idx="961">
                  <c:v>1797728.230840028</c:v>
                </c:pt>
                <c:pt idx="962">
                  <c:v>1797722.033345777</c:v>
                </c:pt>
                <c:pt idx="963">
                  <c:v>1797717.378908733</c:v>
                </c:pt>
                <c:pt idx="964">
                  <c:v>1797726.884279343</c:v>
                </c:pt>
                <c:pt idx="965">
                  <c:v>1797741.294747901</c:v>
                </c:pt>
                <c:pt idx="966">
                  <c:v>1797716.274351221</c:v>
                </c:pt>
                <c:pt idx="967">
                  <c:v>1797728.584063632</c:v>
                </c:pt>
                <c:pt idx="968">
                  <c:v>1797727.454725624</c:v>
                </c:pt>
                <c:pt idx="969">
                  <c:v>1797729.615742634</c:v>
                </c:pt>
                <c:pt idx="970">
                  <c:v>1797731.592302199</c:v>
                </c:pt>
                <c:pt idx="971">
                  <c:v>1797739.386476016</c:v>
                </c:pt>
                <c:pt idx="972">
                  <c:v>1797734.523217354</c:v>
                </c:pt>
                <c:pt idx="973">
                  <c:v>1797735.365812962</c:v>
                </c:pt>
                <c:pt idx="974">
                  <c:v>1797741.821373617</c:v>
                </c:pt>
                <c:pt idx="975">
                  <c:v>1797734.075508852</c:v>
                </c:pt>
                <c:pt idx="976">
                  <c:v>1797748.569839114</c:v>
                </c:pt>
                <c:pt idx="977">
                  <c:v>1797740.606490062</c:v>
                </c:pt>
                <c:pt idx="978">
                  <c:v>1797746.219429533</c:v>
                </c:pt>
                <c:pt idx="979">
                  <c:v>1797736.971572489</c:v>
                </c:pt>
                <c:pt idx="980">
                  <c:v>1797734.901059826</c:v>
                </c:pt>
                <c:pt idx="981">
                  <c:v>1797742.933323646</c:v>
                </c:pt>
                <c:pt idx="982">
                  <c:v>1797743.403104444</c:v>
                </c:pt>
                <c:pt idx="983">
                  <c:v>1797750.81437074</c:v>
                </c:pt>
                <c:pt idx="984">
                  <c:v>1797735.578559136</c:v>
                </c:pt>
                <c:pt idx="985">
                  <c:v>1797736.128069171</c:v>
                </c:pt>
                <c:pt idx="986">
                  <c:v>1797739.901473814</c:v>
                </c:pt>
                <c:pt idx="987">
                  <c:v>1797738.397187243</c:v>
                </c:pt>
                <c:pt idx="988">
                  <c:v>1797736.966899567</c:v>
                </c:pt>
                <c:pt idx="989">
                  <c:v>1797738.884534245</c:v>
                </c:pt>
                <c:pt idx="990">
                  <c:v>1797738.532615932</c:v>
                </c:pt>
                <c:pt idx="991">
                  <c:v>1797740.256690808</c:v>
                </c:pt>
                <c:pt idx="992">
                  <c:v>1797745.591507876</c:v>
                </c:pt>
                <c:pt idx="993">
                  <c:v>1797741.373291844</c:v>
                </c:pt>
                <c:pt idx="994">
                  <c:v>1797731.350816023</c:v>
                </c:pt>
                <c:pt idx="995">
                  <c:v>1797742.103963564</c:v>
                </c:pt>
                <c:pt idx="996">
                  <c:v>1797742.426994901</c:v>
                </c:pt>
                <c:pt idx="997">
                  <c:v>1797744.669015575</c:v>
                </c:pt>
                <c:pt idx="998">
                  <c:v>1797731.204824893</c:v>
                </c:pt>
                <c:pt idx="999">
                  <c:v>1797731.927615397</c:v>
                </c:pt>
                <c:pt idx="1000">
                  <c:v>1797736.698210705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4524504.550274621</c:v>
                </c:pt>
                <c:pt idx="36">
                  <c:v>4525361.862695446</c:v>
                </c:pt>
                <c:pt idx="37">
                  <c:v>4485824.453126803</c:v>
                </c:pt>
                <c:pt idx="38">
                  <c:v>4486466.538850331</c:v>
                </c:pt>
                <c:pt idx="39">
                  <c:v>4449324.293656639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4370351.432576742</c:v>
                </c:pt>
                <c:pt idx="45">
                  <c:v>4328176.257607732</c:v>
                </c:pt>
                <c:pt idx="46">
                  <c:v>4328607.500012546</c:v>
                </c:pt>
                <c:pt idx="47">
                  <c:v>4285745.353088618</c:v>
                </c:pt>
                <c:pt idx="48">
                  <c:v>4286107.962215061</c:v>
                </c:pt>
                <c:pt idx="49">
                  <c:v>4242857.235750081</c:v>
                </c:pt>
                <c:pt idx="50">
                  <c:v>4243146.844059388</c:v>
                </c:pt>
                <c:pt idx="51">
                  <c:v>4199791.289706247</c:v>
                </c:pt>
                <c:pt idx="52">
                  <c:v>4200020.050856943</c:v>
                </c:pt>
                <c:pt idx="53">
                  <c:v>4156791.193745367</c:v>
                </c:pt>
                <c:pt idx="54">
                  <c:v>4156954.470351122</c:v>
                </c:pt>
                <c:pt idx="55">
                  <c:v>4114047.364576009</c:v>
                </c:pt>
                <c:pt idx="56">
                  <c:v>4114150.829795359</c:v>
                </c:pt>
                <c:pt idx="57">
                  <c:v>4071757.020940836</c:v>
                </c:pt>
                <c:pt idx="58">
                  <c:v>4071857.420308973</c:v>
                </c:pt>
                <c:pt idx="59">
                  <c:v>4030131.700621213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3978053.749273044</c:v>
                </c:pt>
                <c:pt idx="63">
                  <c:v>3910604.931214485</c:v>
                </c:pt>
                <c:pt idx="64">
                  <c:v>3860139.273154776</c:v>
                </c:pt>
                <c:pt idx="65">
                  <c:v>3816329.706134723</c:v>
                </c:pt>
                <c:pt idx="66">
                  <c:v>3792844.547556883</c:v>
                </c:pt>
                <c:pt idx="67">
                  <c:v>3784648.057967745</c:v>
                </c:pt>
                <c:pt idx="68">
                  <c:v>3785696.35962047</c:v>
                </c:pt>
                <c:pt idx="69">
                  <c:v>3761763.498919178</c:v>
                </c:pt>
                <c:pt idx="70">
                  <c:v>3762529.988136084</c:v>
                </c:pt>
                <c:pt idx="71">
                  <c:v>3744003.383010813</c:v>
                </c:pt>
                <c:pt idx="72">
                  <c:v>3745034.092935919</c:v>
                </c:pt>
                <c:pt idx="73">
                  <c:v>3725974.462718585</c:v>
                </c:pt>
                <c:pt idx="74">
                  <c:v>3727167.104385374</c:v>
                </c:pt>
                <c:pt idx="75">
                  <c:v>3707497.104917404</c:v>
                </c:pt>
                <c:pt idx="76">
                  <c:v>3708785.048727544</c:v>
                </c:pt>
                <c:pt idx="77">
                  <c:v>3688588.802232547</c:v>
                </c:pt>
                <c:pt idx="78">
                  <c:v>3689928.294003875</c:v>
                </c:pt>
                <c:pt idx="79">
                  <c:v>3669375.50471061</c:v>
                </c:pt>
                <c:pt idx="80">
                  <c:v>3662907.727177956</c:v>
                </c:pt>
                <c:pt idx="81">
                  <c:v>3664193.275275634</c:v>
                </c:pt>
                <c:pt idx="82">
                  <c:v>3644741.686696058</c:v>
                </c:pt>
                <c:pt idx="83">
                  <c:v>3646003.438279978</c:v>
                </c:pt>
                <c:pt idx="84">
                  <c:v>3625768.404411742</c:v>
                </c:pt>
                <c:pt idx="85">
                  <c:v>3607321.422312903</c:v>
                </c:pt>
                <c:pt idx="86">
                  <c:v>3601456.137571698</c:v>
                </c:pt>
                <c:pt idx="87">
                  <c:v>3602561.415543219</c:v>
                </c:pt>
                <c:pt idx="88">
                  <c:v>3584391.446506452</c:v>
                </c:pt>
                <c:pt idx="89">
                  <c:v>3567730.760607794</c:v>
                </c:pt>
                <c:pt idx="90">
                  <c:v>3562829.860668469</c:v>
                </c:pt>
                <c:pt idx="91">
                  <c:v>3563809.195285906</c:v>
                </c:pt>
                <c:pt idx="92">
                  <c:v>3547907.272379925</c:v>
                </c:pt>
                <c:pt idx="93">
                  <c:v>3534208.903273888</c:v>
                </c:pt>
                <c:pt idx="94">
                  <c:v>3503508.033778349</c:v>
                </c:pt>
                <c:pt idx="95">
                  <c:v>3483702.243115662</c:v>
                </c:pt>
                <c:pt idx="96">
                  <c:v>3469811.346158409</c:v>
                </c:pt>
                <c:pt idx="97">
                  <c:v>3446875.190434395</c:v>
                </c:pt>
                <c:pt idx="98">
                  <c:v>3432368.947249919</c:v>
                </c:pt>
                <c:pt idx="99">
                  <c:v>3433476.463135243</c:v>
                </c:pt>
                <c:pt idx="100">
                  <c:v>3426394.124775062</c:v>
                </c:pt>
                <c:pt idx="101">
                  <c:v>3427066.571969232</c:v>
                </c:pt>
                <c:pt idx="102">
                  <c:v>3417188.382800406</c:v>
                </c:pt>
                <c:pt idx="103">
                  <c:v>3409868.232822569</c:v>
                </c:pt>
                <c:pt idx="104">
                  <c:v>3410550.508144734</c:v>
                </c:pt>
                <c:pt idx="105">
                  <c:v>3401061.792032672</c:v>
                </c:pt>
                <c:pt idx="106">
                  <c:v>3398289.832467132</c:v>
                </c:pt>
                <c:pt idx="107">
                  <c:v>3398877.287009368</c:v>
                </c:pt>
                <c:pt idx="108">
                  <c:v>3388571.991157623</c:v>
                </c:pt>
                <c:pt idx="109">
                  <c:v>3377658.558985094</c:v>
                </c:pt>
                <c:pt idx="110">
                  <c:v>3373763.518406595</c:v>
                </c:pt>
                <c:pt idx="111">
                  <c:v>3373680.14739819</c:v>
                </c:pt>
                <c:pt idx="112">
                  <c:v>3361875.507687557</c:v>
                </c:pt>
                <c:pt idx="113">
                  <c:v>3358140.957850024</c:v>
                </c:pt>
                <c:pt idx="114">
                  <c:v>3358450.128361928</c:v>
                </c:pt>
                <c:pt idx="115">
                  <c:v>3347947.357046833</c:v>
                </c:pt>
                <c:pt idx="116">
                  <c:v>3335563.206007778</c:v>
                </c:pt>
                <c:pt idx="117">
                  <c:v>3323194.272235331</c:v>
                </c:pt>
                <c:pt idx="118">
                  <c:v>3318215.733421897</c:v>
                </c:pt>
                <c:pt idx="119">
                  <c:v>3318398.745157151</c:v>
                </c:pt>
                <c:pt idx="120">
                  <c:v>3307604.044876183</c:v>
                </c:pt>
                <c:pt idx="121">
                  <c:v>3296306.803369494</c:v>
                </c:pt>
                <c:pt idx="122">
                  <c:v>3291818.161819115</c:v>
                </c:pt>
                <c:pt idx="123">
                  <c:v>3291841.658254853</c:v>
                </c:pt>
                <c:pt idx="124">
                  <c:v>3282810.572056969</c:v>
                </c:pt>
                <c:pt idx="125">
                  <c:v>3268773.681307994</c:v>
                </c:pt>
                <c:pt idx="126">
                  <c:v>3257368.607376787</c:v>
                </c:pt>
                <c:pt idx="127">
                  <c:v>3245114.530344623</c:v>
                </c:pt>
                <c:pt idx="128">
                  <c:v>3236507.334198124</c:v>
                </c:pt>
                <c:pt idx="129">
                  <c:v>3231020.258416279</c:v>
                </c:pt>
                <c:pt idx="130">
                  <c:v>3227979.956401882</c:v>
                </c:pt>
                <c:pt idx="131">
                  <c:v>3228289.314807784</c:v>
                </c:pt>
                <c:pt idx="132">
                  <c:v>3224041.490104568</c:v>
                </c:pt>
                <c:pt idx="133">
                  <c:v>3223767.481950542</c:v>
                </c:pt>
                <c:pt idx="134">
                  <c:v>3215220.251899072</c:v>
                </c:pt>
                <c:pt idx="135">
                  <c:v>3208851.793298495</c:v>
                </c:pt>
                <c:pt idx="136">
                  <c:v>3208386.095207464</c:v>
                </c:pt>
                <c:pt idx="137">
                  <c:v>3201976.504167535</c:v>
                </c:pt>
                <c:pt idx="138">
                  <c:v>3200642.477562329</c:v>
                </c:pt>
                <c:pt idx="139">
                  <c:v>3200328.214203051</c:v>
                </c:pt>
                <c:pt idx="140">
                  <c:v>3189878.391403141</c:v>
                </c:pt>
                <c:pt idx="141">
                  <c:v>3186180.158688</c:v>
                </c:pt>
                <c:pt idx="142">
                  <c:v>3186804.382935768</c:v>
                </c:pt>
                <c:pt idx="143">
                  <c:v>3178079.446592773</c:v>
                </c:pt>
                <c:pt idx="144">
                  <c:v>3173549.732415384</c:v>
                </c:pt>
                <c:pt idx="145">
                  <c:v>3174233.515970916</c:v>
                </c:pt>
                <c:pt idx="146">
                  <c:v>3171314.299452508</c:v>
                </c:pt>
                <c:pt idx="147">
                  <c:v>3170897.402941794</c:v>
                </c:pt>
                <c:pt idx="148">
                  <c:v>3160566.995283358</c:v>
                </c:pt>
                <c:pt idx="149">
                  <c:v>3154060.11366582</c:v>
                </c:pt>
                <c:pt idx="150">
                  <c:v>3152548.842025682</c:v>
                </c:pt>
                <c:pt idx="151">
                  <c:v>3152120.115061969</c:v>
                </c:pt>
                <c:pt idx="152">
                  <c:v>3143479.483078853</c:v>
                </c:pt>
                <c:pt idx="153">
                  <c:v>3139298.130930187</c:v>
                </c:pt>
                <c:pt idx="154">
                  <c:v>3139955.622980085</c:v>
                </c:pt>
                <c:pt idx="155">
                  <c:v>3137293.244751597</c:v>
                </c:pt>
                <c:pt idx="156">
                  <c:v>3136960.363969577</c:v>
                </c:pt>
                <c:pt idx="157">
                  <c:v>3126699.059755833</c:v>
                </c:pt>
                <c:pt idx="158">
                  <c:v>3120877.153291314</c:v>
                </c:pt>
                <c:pt idx="159">
                  <c:v>3110420.335915221</c:v>
                </c:pt>
                <c:pt idx="160">
                  <c:v>3102911.136434632</c:v>
                </c:pt>
                <c:pt idx="161">
                  <c:v>3100368.07453144</c:v>
                </c:pt>
                <c:pt idx="162">
                  <c:v>3100601.222561914</c:v>
                </c:pt>
                <c:pt idx="163">
                  <c:v>3099129.520255796</c:v>
                </c:pt>
                <c:pt idx="164">
                  <c:v>3098895.380190347</c:v>
                </c:pt>
                <c:pt idx="165">
                  <c:v>3093109.973573178</c:v>
                </c:pt>
                <c:pt idx="166">
                  <c:v>3089011.748330916</c:v>
                </c:pt>
                <c:pt idx="167">
                  <c:v>3087400.898541973</c:v>
                </c:pt>
                <c:pt idx="168">
                  <c:v>3087372.068307767</c:v>
                </c:pt>
                <c:pt idx="169">
                  <c:v>3082706.624013791</c:v>
                </c:pt>
                <c:pt idx="170">
                  <c:v>3078197.439985194</c:v>
                </c:pt>
                <c:pt idx="171">
                  <c:v>3071799.756474501</c:v>
                </c:pt>
                <c:pt idx="172">
                  <c:v>3068909.354045308</c:v>
                </c:pt>
                <c:pt idx="173">
                  <c:v>3068715.946446654</c:v>
                </c:pt>
                <c:pt idx="174">
                  <c:v>3063306.232010046</c:v>
                </c:pt>
                <c:pt idx="175">
                  <c:v>3061113.023024033</c:v>
                </c:pt>
                <c:pt idx="176">
                  <c:v>3060819.124593241</c:v>
                </c:pt>
                <c:pt idx="177">
                  <c:v>3056786.778242611</c:v>
                </c:pt>
                <c:pt idx="178">
                  <c:v>3055240.647022959</c:v>
                </c:pt>
                <c:pt idx="179">
                  <c:v>3055548.067375095</c:v>
                </c:pt>
                <c:pt idx="180">
                  <c:v>3048212.987897953</c:v>
                </c:pt>
                <c:pt idx="181">
                  <c:v>3044225.545888992</c:v>
                </c:pt>
                <c:pt idx="182">
                  <c:v>3044025.70366693</c:v>
                </c:pt>
                <c:pt idx="183">
                  <c:v>3038980.210023873</c:v>
                </c:pt>
                <c:pt idx="184">
                  <c:v>3037282.837626165</c:v>
                </c:pt>
                <c:pt idx="185">
                  <c:v>3036854.170875018</c:v>
                </c:pt>
                <c:pt idx="186">
                  <c:v>3035421.279495504</c:v>
                </c:pt>
                <c:pt idx="187">
                  <c:v>3035341.572645404</c:v>
                </c:pt>
                <c:pt idx="188">
                  <c:v>3027988.492629517</c:v>
                </c:pt>
                <c:pt idx="189">
                  <c:v>3021787.870627153</c:v>
                </c:pt>
                <c:pt idx="190">
                  <c:v>3017298.117663773</c:v>
                </c:pt>
                <c:pt idx="191">
                  <c:v>3014024.453205712</c:v>
                </c:pt>
                <c:pt idx="192">
                  <c:v>3012050.603262679</c:v>
                </c:pt>
                <c:pt idx="193">
                  <c:v>3011984.256699179</c:v>
                </c:pt>
                <c:pt idx="194">
                  <c:v>3008994.467464029</c:v>
                </c:pt>
                <c:pt idx="195">
                  <c:v>3008914.598910875</c:v>
                </c:pt>
                <c:pt idx="196">
                  <c:v>3004134.560486229</c:v>
                </c:pt>
                <c:pt idx="197">
                  <c:v>3000150.307380402</c:v>
                </c:pt>
                <c:pt idx="198">
                  <c:v>2998595.745463164</c:v>
                </c:pt>
                <c:pt idx="199">
                  <c:v>2998767.311564059</c:v>
                </c:pt>
                <c:pt idx="200">
                  <c:v>2994490.134153963</c:v>
                </c:pt>
                <c:pt idx="201">
                  <c:v>2991289.630207446</c:v>
                </c:pt>
                <c:pt idx="202">
                  <c:v>2985729.256342871</c:v>
                </c:pt>
                <c:pt idx="203">
                  <c:v>2983771.088963271</c:v>
                </c:pt>
                <c:pt idx="204">
                  <c:v>2984041.836237746</c:v>
                </c:pt>
                <c:pt idx="205">
                  <c:v>2979194.502536559</c:v>
                </c:pt>
                <c:pt idx="206">
                  <c:v>2977074.594016374</c:v>
                </c:pt>
                <c:pt idx="207">
                  <c:v>2977438.965223626</c:v>
                </c:pt>
                <c:pt idx="208">
                  <c:v>2974539.728772166</c:v>
                </c:pt>
                <c:pt idx="209">
                  <c:v>2974868.572245361</c:v>
                </c:pt>
                <c:pt idx="210">
                  <c:v>2973265.433459378</c:v>
                </c:pt>
                <c:pt idx="211">
                  <c:v>2972827.38082651</c:v>
                </c:pt>
                <c:pt idx="212">
                  <c:v>2968106.191733514</c:v>
                </c:pt>
                <c:pt idx="213">
                  <c:v>2966253.259138951</c:v>
                </c:pt>
                <c:pt idx="214">
                  <c:v>2966434.298193526</c:v>
                </c:pt>
                <c:pt idx="215">
                  <c:v>2963187.45005542</c:v>
                </c:pt>
                <c:pt idx="216">
                  <c:v>2961432.992797954</c:v>
                </c:pt>
                <c:pt idx="217">
                  <c:v>2961998.844361444</c:v>
                </c:pt>
                <c:pt idx="218">
                  <c:v>2959337.032477547</c:v>
                </c:pt>
                <c:pt idx="219">
                  <c:v>2956391.012297452</c:v>
                </c:pt>
                <c:pt idx="220">
                  <c:v>2954575.195295838</c:v>
                </c:pt>
                <c:pt idx="221">
                  <c:v>2948648.749435277</c:v>
                </c:pt>
                <c:pt idx="222">
                  <c:v>2943978.308467872</c:v>
                </c:pt>
                <c:pt idx="223">
                  <c:v>2942877.453153857</c:v>
                </c:pt>
                <c:pt idx="224">
                  <c:v>2942557.919954981</c:v>
                </c:pt>
                <c:pt idx="225">
                  <c:v>2941422.469841127</c:v>
                </c:pt>
                <c:pt idx="226">
                  <c:v>2941487.980328466</c:v>
                </c:pt>
                <c:pt idx="227">
                  <c:v>2938158.136820664</c:v>
                </c:pt>
                <c:pt idx="228">
                  <c:v>2936182.934929432</c:v>
                </c:pt>
                <c:pt idx="229">
                  <c:v>2935346.116152597</c:v>
                </c:pt>
                <c:pt idx="230">
                  <c:v>2935276.805693935</c:v>
                </c:pt>
                <c:pt idx="231">
                  <c:v>2933094.698232551</c:v>
                </c:pt>
                <c:pt idx="232">
                  <c:v>2930928.204253976</c:v>
                </c:pt>
                <c:pt idx="233">
                  <c:v>2931044.356737619</c:v>
                </c:pt>
                <c:pt idx="234">
                  <c:v>2927555.081036394</c:v>
                </c:pt>
                <c:pt idx="235">
                  <c:v>2926497.45912894</c:v>
                </c:pt>
                <c:pt idx="236">
                  <c:v>2926385.844953266</c:v>
                </c:pt>
                <c:pt idx="237">
                  <c:v>2923932.851762305</c:v>
                </c:pt>
                <c:pt idx="238">
                  <c:v>2923225.250295592</c:v>
                </c:pt>
                <c:pt idx="239">
                  <c:v>2923048.093518453</c:v>
                </c:pt>
                <c:pt idx="240">
                  <c:v>2921363.19040737</c:v>
                </c:pt>
                <c:pt idx="241">
                  <c:v>2921168.84905794</c:v>
                </c:pt>
                <c:pt idx="242">
                  <c:v>2920544.268218681</c:v>
                </c:pt>
                <c:pt idx="243">
                  <c:v>2920338.296073422</c:v>
                </c:pt>
                <c:pt idx="244">
                  <c:v>2916456.860995625</c:v>
                </c:pt>
                <c:pt idx="245">
                  <c:v>2915083.882705055</c:v>
                </c:pt>
                <c:pt idx="246">
                  <c:v>2915178.988083655</c:v>
                </c:pt>
                <c:pt idx="247">
                  <c:v>2912669.611131695</c:v>
                </c:pt>
                <c:pt idx="248">
                  <c:v>2913042.115144475</c:v>
                </c:pt>
                <c:pt idx="249">
                  <c:v>2913128.751271033</c:v>
                </c:pt>
                <c:pt idx="250">
                  <c:v>2908939.953122432</c:v>
                </c:pt>
                <c:pt idx="251">
                  <c:v>2905255.900474527</c:v>
                </c:pt>
                <c:pt idx="252">
                  <c:v>2904993.250173617</c:v>
                </c:pt>
                <c:pt idx="253">
                  <c:v>2904919.283446092</c:v>
                </c:pt>
                <c:pt idx="254">
                  <c:v>2904162.243760516</c:v>
                </c:pt>
                <c:pt idx="255">
                  <c:v>2905280.581784732</c:v>
                </c:pt>
                <c:pt idx="256">
                  <c:v>2903919.026866485</c:v>
                </c:pt>
                <c:pt idx="257">
                  <c:v>2904027.643142966</c:v>
                </c:pt>
                <c:pt idx="258">
                  <c:v>2902981.050783076</c:v>
                </c:pt>
                <c:pt idx="259">
                  <c:v>2903184.084190624</c:v>
                </c:pt>
                <c:pt idx="260">
                  <c:v>2900900.142049029</c:v>
                </c:pt>
                <c:pt idx="261">
                  <c:v>2900064.080660149</c:v>
                </c:pt>
                <c:pt idx="262">
                  <c:v>2900061.177453372</c:v>
                </c:pt>
                <c:pt idx="263">
                  <c:v>2898467.043818472</c:v>
                </c:pt>
                <c:pt idx="264">
                  <c:v>2897303.720038124</c:v>
                </c:pt>
                <c:pt idx="265">
                  <c:v>2897274.077838072</c:v>
                </c:pt>
                <c:pt idx="266">
                  <c:v>2895719.801782575</c:v>
                </c:pt>
                <c:pt idx="267">
                  <c:v>2895243.488198515</c:v>
                </c:pt>
                <c:pt idx="268">
                  <c:v>2895232.695247106</c:v>
                </c:pt>
                <c:pt idx="269">
                  <c:v>2893027.083232359</c:v>
                </c:pt>
                <c:pt idx="270">
                  <c:v>2891945.619444359</c:v>
                </c:pt>
                <c:pt idx="271">
                  <c:v>2892028.354068327</c:v>
                </c:pt>
                <c:pt idx="272">
                  <c:v>2890170.346966426</c:v>
                </c:pt>
                <c:pt idx="273">
                  <c:v>2892234.51275883</c:v>
                </c:pt>
                <c:pt idx="274">
                  <c:v>2890437.433531271</c:v>
                </c:pt>
                <c:pt idx="275">
                  <c:v>2890505.937768762</c:v>
                </c:pt>
                <c:pt idx="276">
                  <c:v>2888036.973520584</c:v>
                </c:pt>
                <c:pt idx="277">
                  <c:v>2890785.930720732</c:v>
                </c:pt>
                <c:pt idx="278">
                  <c:v>2891026.970135403</c:v>
                </c:pt>
                <c:pt idx="279">
                  <c:v>2891197.483676605</c:v>
                </c:pt>
                <c:pt idx="280">
                  <c:v>2891297.937209975</c:v>
                </c:pt>
                <c:pt idx="281">
                  <c:v>2889569.553525888</c:v>
                </c:pt>
                <c:pt idx="282">
                  <c:v>2891400.405302956</c:v>
                </c:pt>
                <c:pt idx="283">
                  <c:v>2894291.459396109</c:v>
                </c:pt>
                <c:pt idx="284">
                  <c:v>2894728.161060903</c:v>
                </c:pt>
                <c:pt idx="285">
                  <c:v>2891411.461208656</c:v>
                </c:pt>
                <c:pt idx="286">
                  <c:v>2890789.511673809</c:v>
                </c:pt>
                <c:pt idx="287">
                  <c:v>2891315.933623669</c:v>
                </c:pt>
                <c:pt idx="288">
                  <c:v>2891530.200066332</c:v>
                </c:pt>
                <c:pt idx="289">
                  <c:v>2891379.024684342</c:v>
                </c:pt>
                <c:pt idx="290">
                  <c:v>2890882.01121927</c:v>
                </c:pt>
                <c:pt idx="291">
                  <c:v>2890875.050574494</c:v>
                </c:pt>
                <c:pt idx="292">
                  <c:v>2891252.710719572</c:v>
                </c:pt>
                <c:pt idx="293">
                  <c:v>2891344.664097968</c:v>
                </c:pt>
                <c:pt idx="294">
                  <c:v>2891538.759451538</c:v>
                </c:pt>
                <c:pt idx="295">
                  <c:v>2891476.90579178</c:v>
                </c:pt>
                <c:pt idx="296">
                  <c:v>2891409.982086389</c:v>
                </c:pt>
                <c:pt idx="297">
                  <c:v>2891208.229903446</c:v>
                </c:pt>
                <c:pt idx="298">
                  <c:v>2891540.15796912</c:v>
                </c:pt>
                <c:pt idx="299">
                  <c:v>2891417.454734766</c:v>
                </c:pt>
                <c:pt idx="300">
                  <c:v>2891646.160547948</c:v>
                </c:pt>
                <c:pt idx="301">
                  <c:v>2892181.90660613</c:v>
                </c:pt>
                <c:pt idx="302">
                  <c:v>2892666.39204312</c:v>
                </c:pt>
                <c:pt idx="303">
                  <c:v>2891013.26622255</c:v>
                </c:pt>
                <c:pt idx="304">
                  <c:v>2891298.577943479</c:v>
                </c:pt>
                <c:pt idx="305">
                  <c:v>2889901.452247138</c:v>
                </c:pt>
                <c:pt idx="306">
                  <c:v>2888497.752620056</c:v>
                </c:pt>
                <c:pt idx="307">
                  <c:v>2888854.585662426</c:v>
                </c:pt>
                <c:pt idx="308">
                  <c:v>2888243.305677263</c:v>
                </c:pt>
                <c:pt idx="309">
                  <c:v>2888896.671548875</c:v>
                </c:pt>
                <c:pt idx="310">
                  <c:v>2886579.433277973</c:v>
                </c:pt>
                <c:pt idx="311">
                  <c:v>2888128.569021102</c:v>
                </c:pt>
                <c:pt idx="312">
                  <c:v>2887962.577397739</c:v>
                </c:pt>
                <c:pt idx="313">
                  <c:v>2887991.477402529</c:v>
                </c:pt>
                <c:pt idx="314">
                  <c:v>2884776.586120772</c:v>
                </c:pt>
                <c:pt idx="315">
                  <c:v>2886983.484399491</c:v>
                </c:pt>
                <c:pt idx="316">
                  <c:v>2889664.059270136</c:v>
                </c:pt>
                <c:pt idx="317">
                  <c:v>2888058.930215242</c:v>
                </c:pt>
                <c:pt idx="318">
                  <c:v>2887766.718748922</c:v>
                </c:pt>
                <c:pt idx="319">
                  <c:v>2887604.362540465</c:v>
                </c:pt>
                <c:pt idx="320">
                  <c:v>2887675.613391469</c:v>
                </c:pt>
                <c:pt idx="321">
                  <c:v>2887998.480858943</c:v>
                </c:pt>
                <c:pt idx="322">
                  <c:v>2888279.518453188</c:v>
                </c:pt>
                <c:pt idx="323">
                  <c:v>2887814.167008099</c:v>
                </c:pt>
                <c:pt idx="324">
                  <c:v>2888259.953444379</c:v>
                </c:pt>
                <c:pt idx="325">
                  <c:v>2888193.839550395</c:v>
                </c:pt>
                <c:pt idx="326">
                  <c:v>2888498.99679914</c:v>
                </c:pt>
                <c:pt idx="327">
                  <c:v>2888755.893804006</c:v>
                </c:pt>
                <c:pt idx="328">
                  <c:v>2888682.193063953</c:v>
                </c:pt>
                <c:pt idx="329">
                  <c:v>2889269.40583979</c:v>
                </c:pt>
                <c:pt idx="330">
                  <c:v>2891543.724922412</c:v>
                </c:pt>
                <c:pt idx="331">
                  <c:v>2889171.382517762</c:v>
                </c:pt>
                <c:pt idx="332">
                  <c:v>2889667.603763509</c:v>
                </c:pt>
                <c:pt idx="333">
                  <c:v>2889577.347953944</c:v>
                </c:pt>
                <c:pt idx="334">
                  <c:v>2889192.522318942</c:v>
                </c:pt>
                <c:pt idx="335">
                  <c:v>2888004.298290648</c:v>
                </c:pt>
                <c:pt idx="336">
                  <c:v>2888922.392951212</c:v>
                </c:pt>
                <c:pt idx="337">
                  <c:v>2888285.323002228</c:v>
                </c:pt>
                <c:pt idx="338">
                  <c:v>2889498.373560909</c:v>
                </c:pt>
                <c:pt idx="339">
                  <c:v>2887826.888366821</c:v>
                </c:pt>
                <c:pt idx="340">
                  <c:v>2884227.552687928</c:v>
                </c:pt>
                <c:pt idx="341">
                  <c:v>2887598.526867568</c:v>
                </c:pt>
                <c:pt idx="342">
                  <c:v>2888968.538041894</c:v>
                </c:pt>
                <c:pt idx="343">
                  <c:v>2888213.449652991</c:v>
                </c:pt>
                <c:pt idx="344">
                  <c:v>2887558.608559142</c:v>
                </c:pt>
                <c:pt idx="345">
                  <c:v>2888080.090576348</c:v>
                </c:pt>
                <c:pt idx="346">
                  <c:v>2887555.335686083</c:v>
                </c:pt>
                <c:pt idx="347">
                  <c:v>2889320.24175061</c:v>
                </c:pt>
                <c:pt idx="348">
                  <c:v>2887951.056270749</c:v>
                </c:pt>
                <c:pt idx="349">
                  <c:v>2887322.871602107</c:v>
                </c:pt>
                <c:pt idx="350">
                  <c:v>2888301.567980937</c:v>
                </c:pt>
                <c:pt idx="351">
                  <c:v>2887870.408377322</c:v>
                </c:pt>
                <c:pt idx="352">
                  <c:v>2887569.460941568</c:v>
                </c:pt>
                <c:pt idx="353">
                  <c:v>2887610.813716852</c:v>
                </c:pt>
                <c:pt idx="354">
                  <c:v>2887600.896547872</c:v>
                </c:pt>
                <c:pt idx="355">
                  <c:v>2888136.427499652</c:v>
                </c:pt>
                <c:pt idx="356">
                  <c:v>2887179.524008987</c:v>
                </c:pt>
                <c:pt idx="357">
                  <c:v>2887484.348884583</c:v>
                </c:pt>
                <c:pt idx="358">
                  <c:v>2888918.539571846</c:v>
                </c:pt>
                <c:pt idx="359">
                  <c:v>2888325.195594932</c:v>
                </c:pt>
                <c:pt idx="360">
                  <c:v>2887029.954864863</c:v>
                </c:pt>
                <c:pt idx="361">
                  <c:v>2888881.077630301</c:v>
                </c:pt>
                <c:pt idx="362">
                  <c:v>2887803.697244823</c:v>
                </c:pt>
                <c:pt idx="363">
                  <c:v>2887700.570457673</c:v>
                </c:pt>
                <c:pt idx="364">
                  <c:v>2888005.738448565</c:v>
                </c:pt>
                <c:pt idx="365">
                  <c:v>2887704.56226788</c:v>
                </c:pt>
                <c:pt idx="366">
                  <c:v>2887602.977036638</c:v>
                </c:pt>
                <c:pt idx="367">
                  <c:v>2886211.848614165</c:v>
                </c:pt>
                <c:pt idx="368">
                  <c:v>2886001.378411759</c:v>
                </c:pt>
                <c:pt idx="369">
                  <c:v>2887022.51632451</c:v>
                </c:pt>
                <c:pt idx="370">
                  <c:v>2886040.286788248</c:v>
                </c:pt>
                <c:pt idx="371">
                  <c:v>2885657.983777671</c:v>
                </c:pt>
                <c:pt idx="372">
                  <c:v>2886424.583557607</c:v>
                </c:pt>
                <c:pt idx="373">
                  <c:v>2885933.334884237</c:v>
                </c:pt>
                <c:pt idx="374">
                  <c:v>2886572.661841956</c:v>
                </c:pt>
                <c:pt idx="375">
                  <c:v>2887146.723019892</c:v>
                </c:pt>
                <c:pt idx="376">
                  <c:v>2886316.00713393</c:v>
                </c:pt>
                <c:pt idx="377">
                  <c:v>2885720.54848644</c:v>
                </c:pt>
                <c:pt idx="378">
                  <c:v>2886222.1468131</c:v>
                </c:pt>
                <c:pt idx="379">
                  <c:v>2886367.361443261</c:v>
                </c:pt>
                <c:pt idx="380">
                  <c:v>2886267.703792538</c:v>
                </c:pt>
                <c:pt idx="381">
                  <c:v>2886075.957061294</c:v>
                </c:pt>
                <c:pt idx="382">
                  <c:v>2886086.627934506</c:v>
                </c:pt>
                <c:pt idx="383">
                  <c:v>2885844.159980364</c:v>
                </c:pt>
                <c:pt idx="384">
                  <c:v>2886290.352294079</c:v>
                </c:pt>
                <c:pt idx="385">
                  <c:v>2886347.831635235</c:v>
                </c:pt>
                <c:pt idx="386">
                  <c:v>2885622.784229121</c:v>
                </c:pt>
                <c:pt idx="387">
                  <c:v>2886530.654066591</c:v>
                </c:pt>
                <c:pt idx="388">
                  <c:v>2886434.908717201</c:v>
                </c:pt>
                <c:pt idx="389">
                  <c:v>2886071.743392328</c:v>
                </c:pt>
                <c:pt idx="390">
                  <c:v>2887126.341681667</c:v>
                </c:pt>
                <c:pt idx="391">
                  <c:v>2887360.37609649</c:v>
                </c:pt>
                <c:pt idx="392">
                  <c:v>2887474.128623345</c:v>
                </c:pt>
                <c:pt idx="393">
                  <c:v>2887483.709661084</c:v>
                </c:pt>
                <c:pt idx="394">
                  <c:v>2887145.355372922</c:v>
                </c:pt>
                <c:pt idx="395">
                  <c:v>2887004.933496315</c:v>
                </c:pt>
                <c:pt idx="396">
                  <c:v>2886377.629790207</c:v>
                </c:pt>
                <c:pt idx="397">
                  <c:v>2887238.416372035</c:v>
                </c:pt>
                <c:pt idx="398">
                  <c:v>2886481.69959073</c:v>
                </c:pt>
                <c:pt idx="399">
                  <c:v>2886329.747798845</c:v>
                </c:pt>
                <c:pt idx="400">
                  <c:v>2888143.818650196</c:v>
                </c:pt>
                <c:pt idx="401">
                  <c:v>2887602.062196175</c:v>
                </c:pt>
                <c:pt idx="402">
                  <c:v>2887999.407383613</c:v>
                </c:pt>
                <c:pt idx="403">
                  <c:v>2887978.193312776</c:v>
                </c:pt>
                <c:pt idx="404">
                  <c:v>2888545.617872697</c:v>
                </c:pt>
                <c:pt idx="405">
                  <c:v>2887685.656458096</c:v>
                </c:pt>
                <c:pt idx="406">
                  <c:v>2887289.524089173</c:v>
                </c:pt>
                <c:pt idx="407">
                  <c:v>2887911.372219457</c:v>
                </c:pt>
                <c:pt idx="408">
                  <c:v>2888302.329980632</c:v>
                </c:pt>
                <c:pt idx="409">
                  <c:v>2887811.701692286</c:v>
                </c:pt>
                <c:pt idx="410">
                  <c:v>2887778.760474982</c:v>
                </c:pt>
                <c:pt idx="411">
                  <c:v>2887500.978057668</c:v>
                </c:pt>
                <c:pt idx="412">
                  <c:v>2887676.816057581</c:v>
                </c:pt>
                <c:pt idx="413">
                  <c:v>2887689.820776465</c:v>
                </c:pt>
                <c:pt idx="414">
                  <c:v>2888034.700122959</c:v>
                </c:pt>
                <c:pt idx="415">
                  <c:v>2887919.768100615</c:v>
                </c:pt>
                <c:pt idx="416">
                  <c:v>2886955.073390858</c:v>
                </c:pt>
                <c:pt idx="417">
                  <c:v>2887112.41769378</c:v>
                </c:pt>
                <c:pt idx="418">
                  <c:v>2887350.599133762</c:v>
                </c:pt>
                <c:pt idx="419">
                  <c:v>2887084.605664751</c:v>
                </c:pt>
                <c:pt idx="420">
                  <c:v>2886260.496350904</c:v>
                </c:pt>
                <c:pt idx="421">
                  <c:v>2887410.375315794</c:v>
                </c:pt>
                <c:pt idx="422">
                  <c:v>2886296.690179046</c:v>
                </c:pt>
                <c:pt idx="423">
                  <c:v>2887370.442153268</c:v>
                </c:pt>
                <c:pt idx="424">
                  <c:v>2886871.763412837</c:v>
                </c:pt>
                <c:pt idx="425">
                  <c:v>2887078.158283315</c:v>
                </c:pt>
                <c:pt idx="426">
                  <c:v>2886380.975415966</c:v>
                </c:pt>
                <c:pt idx="427">
                  <c:v>2887261.49186137</c:v>
                </c:pt>
                <c:pt idx="428">
                  <c:v>2887009.354624915</c:v>
                </c:pt>
                <c:pt idx="429">
                  <c:v>2887471.026884172</c:v>
                </c:pt>
                <c:pt idx="430">
                  <c:v>2887702.082533688</c:v>
                </c:pt>
                <c:pt idx="431">
                  <c:v>2887601.157039147</c:v>
                </c:pt>
                <c:pt idx="432">
                  <c:v>2888199.24762806</c:v>
                </c:pt>
                <c:pt idx="433">
                  <c:v>2887716.262432271</c:v>
                </c:pt>
                <c:pt idx="434">
                  <c:v>2887152.746621848</c:v>
                </c:pt>
                <c:pt idx="435">
                  <c:v>2887760.463319293</c:v>
                </c:pt>
                <c:pt idx="436">
                  <c:v>2887397.592714387</c:v>
                </c:pt>
                <c:pt idx="437">
                  <c:v>2887173.702505018</c:v>
                </c:pt>
                <c:pt idx="438">
                  <c:v>2887468.37671446</c:v>
                </c:pt>
                <c:pt idx="439">
                  <c:v>2887366.588352387</c:v>
                </c:pt>
                <c:pt idx="440">
                  <c:v>2887259.971782554</c:v>
                </c:pt>
                <c:pt idx="441">
                  <c:v>2886327.712963145</c:v>
                </c:pt>
                <c:pt idx="442">
                  <c:v>2886216.086712196</c:v>
                </c:pt>
                <c:pt idx="443">
                  <c:v>2886373.513685255</c:v>
                </c:pt>
                <c:pt idx="444">
                  <c:v>2886403.232730029</c:v>
                </c:pt>
                <c:pt idx="445">
                  <c:v>2886432.217286756</c:v>
                </c:pt>
                <c:pt idx="446">
                  <c:v>2886230.699769182</c:v>
                </c:pt>
                <c:pt idx="447">
                  <c:v>2886361.759065461</c:v>
                </c:pt>
                <c:pt idx="448">
                  <c:v>2886481.869492081</c:v>
                </c:pt>
                <c:pt idx="449">
                  <c:v>2886545.409568577</c:v>
                </c:pt>
                <c:pt idx="450">
                  <c:v>2886447.560955599</c:v>
                </c:pt>
                <c:pt idx="451">
                  <c:v>2886069.71129608</c:v>
                </c:pt>
                <c:pt idx="452">
                  <c:v>2886297.883546416</c:v>
                </c:pt>
                <c:pt idx="453">
                  <c:v>2886258.442356016</c:v>
                </c:pt>
                <c:pt idx="454">
                  <c:v>2886097.948257234</c:v>
                </c:pt>
                <c:pt idx="455">
                  <c:v>2886408.746572727</c:v>
                </c:pt>
                <c:pt idx="456">
                  <c:v>2886444.975216416</c:v>
                </c:pt>
                <c:pt idx="457">
                  <c:v>2886410.394325835</c:v>
                </c:pt>
                <c:pt idx="458">
                  <c:v>2886309.505732553</c:v>
                </c:pt>
                <c:pt idx="459">
                  <c:v>2886294.099472187</c:v>
                </c:pt>
                <c:pt idx="460">
                  <c:v>2886307.75104494</c:v>
                </c:pt>
                <c:pt idx="461">
                  <c:v>2886007.753583675</c:v>
                </c:pt>
                <c:pt idx="462">
                  <c:v>2886271.127747735</c:v>
                </c:pt>
                <c:pt idx="463">
                  <c:v>2886292.590064263</c:v>
                </c:pt>
                <c:pt idx="464">
                  <c:v>2886430.426088657</c:v>
                </c:pt>
                <c:pt idx="465">
                  <c:v>2886090.766221928</c:v>
                </c:pt>
                <c:pt idx="466">
                  <c:v>2886165.543599346</c:v>
                </c:pt>
                <c:pt idx="467">
                  <c:v>2885997.442578578</c:v>
                </c:pt>
                <c:pt idx="468">
                  <c:v>2886098.309024183</c:v>
                </c:pt>
                <c:pt idx="469">
                  <c:v>2886498.277657852</c:v>
                </c:pt>
                <c:pt idx="470">
                  <c:v>2886512.028830938</c:v>
                </c:pt>
                <c:pt idx="471">
                  <c:v>2886638.528155314</c:v>
                </c:pt>
                <c:pt idx="472">
                  <c:v>2886303.536207001</c:v>
                </c:pt>
                <c:pt idx="473">
                  <c:v>2886567.052416245</c:v>
                </c:pt>
                <c:pt idx="474">
                  <c:v>2886964.335444348</c:v>
                </c:pt>
                <c:pt idx="475">
                  <c:v>2887318.355746509</c:v>
                </c:pt>
                <c:pt idx="476">
                  <c:v>2886840.597538656</c:v>
                </c:pt>
                <c:pt idx="477">
                  <c:v>2886873.496995702</c:v>
                </c:pt>
                <c:pt idx="478">
                  <c:v>2886984.722572444</c:v>
                </c:pt>
                <c:pt idx="479">
                  <c:v>2886754.122678997</c:v>
                </c:pt>
                <c:pt idx="480">
                  <c:v>2887088.782382502</c:v>
                </c:pt>
                <c:pt idx="481">
                  <c:v>2886509.622699531</c:v>
                </c:pt>
                <c:pt idx="482">
                  <c:v>2886942.927004067</c:v>
                </c:pt>
                <c:pt idx="483">
                  <c:v>2886897.017949224</c:v>
                </c:pt>
                <c:pt idx="484">
                  <c:v>2887107.16428898</c:v>
                </c:pt>
                <c:pt idx="485">
                  <c:v>2887483.438196209</c:v>
                </c:pt>
                <c:pt idx="486">
                  <c:v>2886754.091505636</c:v>
                </c:pt>
                <c:pt idx="487">
                  <c:v>2886805.707270614</c:v>
                </c:pt>
                <c:pt idx="488">
                  <c:v>2886901.700394827</c:v>
                </c:pt>
                <c:pt idx="489">
                  <c:v>2886972.563797608</c:v>
                </c:pt>
                <c:pt idx="490">
                  <c:v>2887022.715233377</c:v>
                </c:pt>
                <c:pt idx="491">
                  <c:v>2886451.59610099</c:v>
                </c:pt>
                <c:pt idx="492">
                  <c:v>2886751.634469545</c:v>
                </c:pt>
                <c:pt idx="493">
                  <c:v>2886795.523419151</c:v>
                </c:pt>
                <c:pt idx="494">
                  <c:v>2886874.112631529</c:v>
                </c:pt>
                <c:pt idx="495">
                  <c:v>2887089.98120993</c:v>
                </c:pt>
                <c:pt idx="496">
                  <c:v>2886911.592365526</c:v>
                </c:pt>
                <c:pt idx="497">
                  <c:v>2887063.897297462</c:v>
                </c:pt>
                <c:pt idx="498">
                  <c:v>2886779.492157594</c:v>
                </c:pt>
                <c:pt idx="499">
                  <c:v>2886588.357423533</c:v>
                </c:pt>
                <c:pt idx="500">
                  <c:v>2886734.853987197</c:v>
                </c:pt>
                <c:pt idx="501">
                  <c:v>2886759.100884492</c:v>
                </c:pt>
                <c:pt idx="502">
                  <c:v>2886781.806227542</c:v>
                </c:pt>
                <c:pt idx="503">
                  <c:v>2886960.152889042</c:v>
                </c:pt>
                <c:pt idx="504">
                  <c:v>2886547.200124464</c:v>
                </c:pt>
                <c:pt idx="505">
                  <c:v>2886757.720921503</c:v>
                </c:pt>
                <c:pt idx="506">
                  <c:v>2886785.545618118</c:v>
                </c:pt>
                <c:pt idx="507">
                  <c:v>2886799.20306144</c:v>
                </c:pt>
                <c:pt idx="508">
                  <c:v>2886966.550736355</c:v>
                </c:pt>
                <c:pt idx="509">
                  <c:v>2886957.75747565</c:v>
                </c:pt>
                <c:pt idx="510">
                  <c:v>2886908.340815776</c:v>
                </c:pt>
                <c:pt idx="511">
                  <c:v>2886989.714784531</c:v>
                </c:pt>
                <c:pt idx="512">
                  <c:v>2886569.987629227</c:v>
                </c:pt>
                <c:pt idx="513">
                  <c:v>2887061.822892345</c:v>
                </c:pt>
                <c:pt idx="514">
                  <c:v>2886941.739766206</c:v>
                </c:pt>
                <c:pt idx="515">
                  <c:v>2886996.142413991</c:v>
                </c:pt>
                <c:pt idx="516">
                  <c:v>2886856.842413358</c:v>
                </c:pt>
                <c:pt idx="517">
                  <c:v>2887024.652133812</c:v>
                </c:pt>
                <c:pt idx="518">
                  <c:v>2886978.298071853</c:v>
                </c:pt>
                <c:pt idx="519">
                  <c:v>2886903.43063842</c:v>
                </c:pt>
                <c:pt idx="520">
                  <c:v>2886860.169960983</c:v>
                </c:pt>
                <c:pt idx="521">
                  <c:v>2886900.268610942</c:v>
                </c:pt>
                <c:pt idx="522">
                  <c:v>2886622.596815986</c:v>
                </c:pt>
                <c:pt idx="523">
                  <c:v>2886591.019906585</c:v>
                </c:pt>
                <c:pt idx="524">
                  <c:v>2886692.726746006</c:v>
                </c:pt>
                <c:pt idx="525">
                  <c:v>2886593.060693847</c:v>
                </c:pt>
                <c:pt idx="526">
                  <c:v>2886483.44127001</c:v>
                </c:pt>
                <c:pt idx="527">
                  <c:v>2886566.002553508</c:v>
                </c:pt>
                <c:pt idx="528">
                  <c:v>2886591.888649773</c:v>
                </c:pt>
                <c:pt idx="529">
                  <c:v>2886643.192407276</c:v>
                </c:pt>
                <c:pt idx="530">
                  <c:v>2886490.673538926</c:v>
                </c:pt>
                <c:pt idx="531">
                  <c:v>2886393.923631486</c:v>
                </c:pt>
                <c:pt idx="532">
                  <c:v>2886470.646465105</c:v>
                </c:pt>
                <c:pt idx="533">
                  <c:v>2886560.970511264</c:v>
                </c:pt>
                <c:pt idx="534">
                  <c:v>2886268.176283117</c:v>
                </c:pt>
                <c:pt idx="535">
                  <c:v>2886293.704295714</c:v>
                </c:pt>
                <c:pt idx="536">
                  <c:v>2886230.577394068</c:v>
                </c:pt>
                <c:pt idx="537">
                  <c:v>2886265.476977541</c:v>
                </c:pt>
                <c:pt idx="538">
                  <c:v>2886186.981218928</c:v>
                </c:pt>
                <c:pt idx="539">
                  <c:v>2886291.566905923</c:v>
                </c:pt>
                <c:pt idx="540">
                  <c:v>2886183.991609241</c:v>
                </c:pt>
                <c:pt idx="541">
                  <c:v>2886287.647059847</c:v>
                </c:pt>
                <c:pt idx="542">
                  <c:v>2885850.803669259</c:v>
                </c:pt>
                <c:pt idx="543">
                  <c:v>2886271.278393655</c:v>
                </c:pt>
                <c:pt idx="544">
                  <c:v>2886306.167780598</c:v>
                </c:pt>
                <c:pt idx="545">
                  <c:v>2886254.100362042</c:v>
                </c:pt>
                <c:pt idx="546">
                  <c:v>2886516.048358943</c:v>
                </c:pt>
                <c:pt idx="547">
                  <c:v>2886324.329066013</c:v>
                </c:pt>
                <c:pt idx="548">
                  <c:v>2886230.466176798</c:v>
                </c:pt>
                <c:pt idx="549">
                  <c:v>2886186.138098979</c:v>
                </c:pt>
                <c:pt idx="550">
                  <c:v>2886195.062257362</c:v>
                </c:pt>
                <c:pt idx="551">
                  <c:v>2886142.612181081</c:v>
                </c:pt>
                <c:pt idx="552">
                  <c:v>2886418.942966488</c:v>
                </c:pt>
                <c:pt idx="553">
                  <c:v>2886276.48404556</c:v>
                </c:pt>
                <c:pt idx="554">
                  <c:v>2886355.709875572</c:v>
                </c:pt>
                <c:pt idx="555">
                  <c:v>2886314.897694484</c:v>
                </c:pt>
                <c:pt idx="556">
                  <c:v>2886383.331501092</c:v>
                </c:pt>
                <c:pt idx="557">
                  <c:v>2886510.547793657</c:v>
                </c:pt>
                <c:pt idx="558">
                  <c:v>2886441.16280959</c:v>
                </c:pt>
                <c:pt idx="559">
                  <c:v>2886482.89074371</c:v>
                </c:pt>
                <c:pt idx="560">
                  <c:v>2886601.727041026</c:v>
                </c:pt>
                <c:pt idx="561">
                  <c:v>2886431.705975871</c:v>
                </c:pt>
                <c:pt idx="562">
                  <c:v>2886496.304532865</c:v>
                </c:pt>
                <c:pt idx="563">
                  <c:v>2886575.218846548</c:v>
                </c:pt>
                <c:pt idx="564">
                  <c:v>2886403.245772644</c:v>
                </c:pt>
                <c:pt idx="565">
                  <c:v>2886441.328454257</c:v>
                </c:pt>
                <c:pt idx="566">
                  <c:v>2886095.216163184</c:v>
                </c:pt>
                <c:pt idx="567">
                  <c:v>2886190.740197144</c:v>
                </c:pt>
                <c:pt idx="568">
                  <c:v>2886104.253019996</c:v>
                </c:pt>
                <c:pt idx="569">
                  <c:v>2886004.096317597</c:v>
                </c:pt>
                <c:pt idx="570">
                  <c:v>2886238.497159646</c:v>
                </c:pt>
                <c:pt idx="571">
                  <c:v>2886100.443594607</c:v>
                </c:pt>
                <c:pt idx="572">
                  <c:v>2886190.654064407</c:v>
                </c:pt>
                <c:pt idx="573">
                  <c:v>2886104.472192618</c:v>
                </c:pt>
                <c:pt idx="574">
                  <c:v>2886223.098143849</c:v>
                </c:pt>
                <c:pt idx="575">
                  <c:v>2886246.598326483</c:v>
                </c:pt>
                <c:pt idx="576">
                  <c:v>2886442.13892479</c:v>
                </c:pt>
                <c:pt idx="577">
                  <c:v>2886182.757803947</c:v>
                </c:pt>
                <c:pt idx="578">
                  <c:v>2886193.804373825</c:v>
                </c:pt>
                <c:pt idx="579">
                  <c:v>2886271.315564629</c:v>
                </c:pt>
                <c:pt idx="580">
                  <c:v>2886214.634684005</c:v>
                </c:pt>
                <c:pt idx="581">
                  <c:v>2886276.922631278</c:v>
                </c:pt>
                <c:pt idx="582">
                  <c:v>2886276.95370148</c:v>
                </c:pt>
                <c:pt idx="583">
                  <c:v>2886174.423713706</c:v>
                </c:pt>
                <c:pt idx="584">
                  <c:v>2886036.202752652</c:v>
                </c:pt>
                <c:pt idx="585">
                  <c:v>2886254.761889389</c:v>
                </c:pt>
                <c:pt idx="586">
                  <c:v>2886137.126995545</c:v>
                </c:pt>
                <c:pt idx="587">
                  <c:v>2886274.739161541</c:v>
                </c:pt>
                <c:pt idx="588">
                  <c:v>2886198.291059243</c:v>
                </c:pt>
                <c:pt idx="589">
                  <c:v>2886115.405715821</c:v>
                </c:pt>
                <c:pt idx="590">
                  <c:v>2886045.335785686</c:v>
                </c:pt>
                <c:pt idx="591">
                  <c:v>2886249.583685715</c:v>
                </c:pt>
                <c:pt idx="592">
                  <c:v>2886268.277738564</c:v>
                </c:pt>
                <c:pt idx="593">
                  <c:v>2886168.020012649</c:v>
                </c:pt>
                <c:pt idx="594">
                  <c:v>2886226.794739772</c:v>
                </c:pt>
                <c:pt idx="595">
                  <c:v>2886325.297936033</c:v>
                </c:pt>
                <c:pt idx="596">
                  <c:v>2886177.32753897</c:v>
                </c:pt>
                <c:pt idx="597">
                  <c:v>2886274.613851005</c:v>
                </c:pt>
                <c:pt idx="598">
                  <c:v>2886186.777168484</c:v>
                </c:pt>
                <c:pt idx="599">
                  <c:v>2886388.477847963</c:v>
                </c:pt>
                <c:pt idx="600">
                  <c:v>2886367.551409002</c:v>
                </c:pt>
                <c:pt idx="601">
                  <c:v>2886481.790609207</c:v>
                </c:pt>
                <c:pt idx="602">
                  <c:v>2886398.195169702</c:v>
                </c:pt>
                <c:pt idx="603">
                  <c:v>2886425.42068301</c:v>
                </c:pt>
                <c:pt idx="604">
                  <c:v>2886441.256267791</c:v>
                </c:pt>
                <c:pt idx="605">
                  <c:v>2886339.085021558</c:v>
                </c:pt>
                <c:pt idx="606">
                  <c:v>2886328.141722107</c:v>
                </c:pt>
                <c:pt idx="607">
                  <c:v>2886353.812637302</c:v>
                </c:pt>
                <c:pt idx="608">
                  <c:v>2886348.117270821</c:v>
                </c:pt>
                <c:pt idx="609">
                  <c:v>2886347.296202121</c:v>
                </c:pt>
                <c:pt idx="610">
                  <c:v>2886368.020553716</c:v>
                </c:pt>
                <c:pt idx="611">
                  <c:v>2886255.842027043</c:v>
                </c:pt>
                <c:pt idx="612">
                  <c:v>2886189.301511945</c:v>
                </c:pt>
                <c:pt idx="613">
                  <c:v>2886216.463182977</c:v>
                </c:pt>
                <c:pt idx="614">
                  <c:v>2886213.237711217</c:v>
                </c:pt>
                <c:pt idx="615">
                  <c:v>2886272.672584125</c:v>
                </c:pt>
                <c:pt idx="616">
                  <c:v>2886167.303466629</c:v>
                </c:pt>
                <c:pt idx="617">
                  <c:v>2886121.999594352</c:v>
                </c:pt>
                <c:pt idx="618">
                  <c:v>2886202.796549706</c:v>
                </c:pt>
                <c:pt idx="619">
                  <c:v>2886172.607936941</c:v>
                </c:pt>
                <c:pt idx="620">
                  <c:v>2886150.55737563</c:v>
                </c:pt>
                <c:pt idx="621">
                  <c:v>2886235.67566739</c:v>
                </c:pt>
                <c:pt idx="622">
                  <c:v>2886191.826066959</c:v>
                </c:pt>
                <c:pt idx="623">
                  <c:v>2886204.277114894</c:v>
                </c:pt>
                <c:pt idx="624">
                  <c:v>2886133.761944034</c:v>
                </c:pt>
                <c:pt idx="625">
                  <c:v>2886287.224839855</c:v>
                </c:pt>
                <c:pt idx="626">
                  <c:v>2886208.622977838</c:v>
                </c:pt>
                <c:pt idx="627">
                  <c:v>2886130.746295303</c:v>
                </c:pt>
                <c:pt idx="628">
                  <c:v>2886258.106708375</c:v>
                </c:pt>
                <c:pt idx="629">
                  <c:v>2886100.390915816</c:v>
                </c:pt>
                <c:pt idx="630">
                  <c:v>2886180.154767001</c:v>
                </c:pt>
                <c:pt idx="631">
                  <c:v>2886265.361594231</c:v>
                </c:pt>
                <c:pt idx="632">
                  <c:v>2886144.681069639</c:v>
                </c:pt>
                <c:pt idx="633">
                  <c:v>2886091.328361556</c:v>
                </c:pt>
                <c:pt idx="634">
                  <c:v>2886233.580526695</c:v>
                </c:pt>
                <c:pt idx="635">
                  <c:v>2886275.103644254</c:v>
                </c:pt>
                <c:pt idx="636">
                  <c:v>2886234.454760782</c:v>
                </c:pt>
                <c:pt idx="637">
                  <c:v>2886239.198716841</c:v>
                </c:pt>
                <c:pt idx="638">
                  <c:v>2886235.858403875</c:v>
                </c:pt>
                <c:pt idx="639">
                  <c:v>2886218.791332468</c:v>
                </c:pt>
                <c:pt idx="640">
                  <c:v>2886251.515640819</c:v>
                </c:pt>
                <c:pt idx="641">
                  <c:v>2886190.522861357</c:v>
                </c:pt>
                <c:pt idx="642">
                  <c:v>2886221.356035697</c:v>
                </c:pt>
                <c:pt idx="643">
                  <c:v>2886346.80892497</c:v>
                </c:pt>
                <c:pt idx="644">
                  <c:v>2886291.62388288</c:v>
                </c:pt>
                <c:pt idx="645">
                  <c:v>2886211.200182985</c:v>
                </c:pt>
                <c:pt idx="646">
                  <c:v>2886212.462573421</c:v>
                </c:pt>
                <c:pt idx="647">
                  <c:v>2886225.029448185</c:v>
                </c:pt>
                <c:pt idx="648">
                  <c:v>2886293.931707273</c:v>
                </c:pt>
                <c:pt idx="649">
                  <c:v>2886242.581821412</c:v>
                </c:pt>
                <c:pt idx="650">
                  <c:v>2886275.536700519</c:v>
                </c:pt>
                <c:pt idx="651">
                  <c:v>2886233.23385501</c:v>
                </c:pt>
                <c:pt idx="652">
                  <c:v>2886193.549475231</c:v>
                </c:pt>
                <c:pt idx="653">
                  <c:v>2886213.21948184</c:v>
                </c:pt>
                <c:pt idx="654">
                  <c:v>2886167.31579343</c:v>
                </c:pt>
                <c:pt idx="655">
                  <c:v>2886189.560086762</c:v>
                </c:pt>
                <c:pt idx="656">
                  <c:v>2886214.013009228</c:v>
                </c:pt>
                <c:pt idx="657">
                  <c:v>2886217.328401702</c:v>
                </c:pt>
                <c:pt idx="658">
                  <c:v>2886250.877899245</c:v>
                </c:pt>
                <c:pt idx="659">
                  <c:v>2886246.220306223</c:v>
                </c:pt>
                <c:pt idx="660">
                  <c:v>2886200.632809482</c:v>
                </c:pt>
                <c:pt idx="661">
                  <c:v>2886261.41164831</c:v>
                </c:pt>
                <c:pt idx="662">
                  <c:v>2886228.274887879</c:v>
                </c:pt>
                <c:pt idx="663">
                  <c:v>2886267.555837358</c:v>
                </c:pt>
                <c:pt idx="664">
                  <c:v>2886293.766025253</c:v>
                </c:pt>
                <c:pt idx="665">
                  <c:v>2886271.739058387</c:v>
                </c:pt>
                <c:pt idx="666">
                  <c:v>2886299.091101167</c:v>
                </c:pt>
                <c:pt idx="667">
                  <c:v>2886223.809622083</c:v>
                </c:pt>
                <c:pt idx="668">
                  <c:v>2886213.113556006</c:v>
                </c:pt>
                <c:pt idx="669">
                  <c:v>2886185.639177756</c:v>
                </c:pt>
                <c:pt idx="670">
                  <c:v>2886229.109130837</c:v>
                </c:pt>
                <c:pt idx="671">
                  <c:v>2886242.951214733</c:v>
                </c:pt>
                <c:pt idx="672">
                  <c:v>2886267.708086688</c:v>
                </c:pt>
                <c:pt idx="673">
                  <c:v>2886235.891687209</c:v>
                </c:pt>
                <c:pt idx="674">
                  <c:v>2886263.810662</c:v>
                </c:pt>
                <c:pt idx="675">
                  <c:v>2886253.637008004</c:v>
                </c:pt>
                <c:pt idx="676">
                  <c:v>2886259.046083373</c:v>
                </c:pt>
                <c:pt idx="677">
                  <c:v>2886237.137007975</c:v>
                </c:pt>
                <c:pt idx="678">
                  <c:v>2886234.772499288</c:v>
                </c:pt>
                <c:pt idx="679">
                  <c:v>2886259.974793618</c:v>
                </c:pt>
                <c:pt idx="680">
                  <c:v>2886211.492684552</c:v>
                </c:pt>
                <c:pt idx="681">
                  <c:v>2886273.061528655</c:v>
                </c:pt>
                <c:pt idx="682">
                  <c:v>2886256.528757893</c:v>
                </c:pt>
                <c:pt idx="683">
                  <c:v>2886238.296016266</c:v>
                </c:pt>
                <c:pt idx="684">
                  <c:v>2886247.534176006</c:v>
                </c:pt>
                <c:pt idx="685">
                  <c:v>2886290.015243743</c:v>
                </c:pt>
                <c:pt idx="686">
                  <c:v>2886259.976821568</c:v>
                </c:pt>
                <c:pt idx="687">
                  <c:v>2886255.167400206</c:v>
                </c:pt>
                <c:pt idx="688">
                  <c:v>2886308.456070345</c:v>
                </c:pt>
                <c:pt idx="689">
                  <c:v>2886249.153913312</c:v>
                </c:pt>
                <c:pt idx="690">
                  <c:v>2886253.91995028</c:v>
                </c:pt>
                <c:pt idx="691">
                  <c:v>2886294.379583389</c:v>
                </c:pt>
                <c:pt idx="692">
                  <c:v>2886268.974012628</c:v>
                </c:pt>
                <c:pt idx="693">
                  <c:v>2886247.792355104</c:v>
                </c:pt>
                <c:pt idx="694">
                  <c:v>2886272.829965395</c:v>
                </c:pt>
                <c:pt idx="695">
                  <c:v>2886251.558331855</c:v>
                </c:pt>
                <c:pt idx="696">
                  <c:v>2886293.366871786</c:v>
                </c:pt>
                <c:pt idx="697">
                  <c:v>2886239.29494189</c:v>
                </c:pt>
                <c:pt idx="698">
                  <c:v>2886195.374973831</c:v>
                </c:pt>
                <c:pt idx="699">
                  <c:v>2886274.624194243</c:v>
                </c:pt>
                <c:pt idx="700">
                  <c:v>2886244.283125117</c:v>
                </c:pt>
                <c:pt idx="701">
                  <c:v>2886262.241447877</c:v>
                </c:pt>
                <c:pt idx="702">
                  <c:v>2886309.363519379</c:v>
                </c:pt>
                <c:pt idx="703">
                  <c:v>2886290.916832009</c:v>
                </c:pt>
                <c:pt idx="704">
                  <c:v>2886246.862090671</c:v>
                </c:pt>
                <c:pt idx="705">
                  <c:v>2886242.016349425</c:v>
                </c:pt>
                <c:pt idx="706">
                  <c:v>2886255.097527971</c:v>
                </c:pt>
                <c:pt idx="707">
                  <c:v>2886258.12899902</c:v>
                </c:pt>
                <c:pt idx="708">
                  <c:v>2886256.747482918</c:v>
                </c:pt>
                <c:pt idx="709">
                  <c:v>2886234.088788752</c:v>
                </c:pt>
                <c:pt idx="710">
                  <c:v>2886280.117179967</c:v>
                </c:pt>
                <c:pt idx="711">
                  <c:v>2886248.025326826</c:v>
                </c:pt>
                <c:pt idx="712">
                  <c:v>2886177.449939548</c:v>
                </c:pt>
                <c:pt idx="713">
                  <c:v>2886229.614019163</c:v>
                </c:pt>
                <c:pt idx="714">
                  <c:v>2886209.057288289</c:v>
                </c:pt>
                <c:pt idx="715">
                  <c:v>2886207.677225768</c:v>
                </c:pt>
                <c:pt idx="716">
                  <c:v>2886154.942123977</c:v>
                </c:pt>
                <c:pt idx="717">
                  <c:v>2886209.933829876</c:v>
                </c:pt>
                <c:pt idx="718">
                  <c:v>2886262.137638987</c:v>
                </c:pt>
                <c:pt idx="719">
                  <c:v>2886199.103377786</c:v>
                </c:pt>
                <c:pt idx="720">
                  <c:v>2886221.882602589</c:v>
                </c:pt>
                <c:pt idx="721">
                  <c:v>2886220.753925911</c:v>
                </c:pt>
                <c:pt idx="722">
                  <c:v>2886297.773225508</c:v>
                </c:pt>
                <c:pt idx="723">
                  <c:v>2886230.827411709</c:v>
                </c:pt>
                <c:pt idx="724">
                  <c:v>2886196.524536158</c:v>
                </c:pt>
                <c:pt idx="725">
                  <c:v>2886195.00736404</c:v>
                </c:pt>
                <c:pt idx="726">
                  <c:v>2886182.611808077</c:v>
                </c:pt>
                <c:pt idx="727">
                  <c:v>2886199.191008238</c:v>
                </c:pt>
                <c:pt idx="728">
                  <c:v>2886230.760355532</c:v>
                </c:pt>
                <c:pt idx="729">
                  <c:v>2886216.726610768</c:v>
                </c:pt>
                <c:pt idx="730">
                  <c:v>2886233.662562741</c:v>
                </c:pt>
                <c:pt idx="731">
                  <c:v>2886219.342876058</c:v>
                </c:pt>
                <c:pt idx="732">
                  <c:v>2886163.402325606</c:v>
                </c:pt>
                <c:pt idx="733">
                  <c:v>2886259.550021631</c:v>
                </c:pt>
                <c:pt idx="734">
                  <c:v>2886233.567166618</c:v>
                </c:pt>
                <c:pt idx="735">
                  <c:v>2886242.404728912</c:v>
                </c:pt>
                <c:pt idx="736">
                  <c:v>2886232.092595806</c:v>
                </c:pt>
                <c:pt idx="737">
                  <c:v>2886247.22031016</c:v>
                </c:pt>
                <c:pt idx="738">
                  <c:v>2886239.925299411</c:v>
                </c:pt>
                <c:pt idx="739">
                  <c:v>2886247.496499493</c:v>
                </c:pt>
                <c:pt idx="740">
                  <c:v>2886242.313068616</c:v>
                </c:pt>
                <c:pt idx="741">
                  <c:v>2886263.821685083</c:v>
                </c:pt>
                <c:pt idx="742">
                  <c:v>2886263.730894931</c:v>
                </c:pt>
                <c:pt idx="743">
                  <c:v>2886240.322046603</c:v>
                </c:pt>
                <c:pt idx="744">
                  <c:v>2886264.416328931</c:v>
                </c:pt>
                <c:pt idx="745">
                  <c:v>2886285.38138152</c:v>
                </c:pt>
                <c:pt idx="746">
                  <c:v>2886260.132828756</c:v>
                </c:pt>
                <c:pt idx="747">
                  <c:v>2886292.472965877</c:v>
                </c:pt>
                <c:pt idx="748">
                  <c:v>2886277.370805543</c:v>
                </c:pt>
                <c:pt idx="749">
                  <c:v>2886265.520435581</c:v>
                </c:pt>
                <c:pt idx="750">
                  <c:v>2886240.300680087</c:v>
                </c:pt>
                <c:pt idx="751">
                  <c:v>2886271.783753229</c:v>
                </c:pt>
                <c:pt idx="752">
                  <c:v>2886262.851180736</c:v>
                </c:pt>
                <c:pt idx="753">
                  <c:v>2886275.337791182</c:v>
                </c:pt>
                <c:pt idx="754">
                  <c:v>2886284.453104194</c:v>
                </c:pt>
                <c:pt idx="755">
                  <c:v>2886268.278160411</c:v>
                </c:pt>
                <c:pt idx="756">
                  <c:v>2886274.227121965</c:v>
                </c:pt>
                <c:pt idx="757">
                  <c:v>2886266.755272564</c:v>
                </c:pt>
                <c:pt idx="758">
                  <c:v>2886271.582582419</c:v>
                </c:pt>
                <c:pt idx="759">
                  <c:v>2886256.077714126</c:v>
                </c:pt>
                <c:pt idx="760">
                  <c:v>2886266.319372395</c:v>
                </c:pt>
                <c:pt idx="761">
                  <c:v>2886232.524643322</c:v>
                </c:pt>
                <c:pt idx="762">
                  <c:v>2886216.324485027</c:v>
                </c:pt>
                <c:pt idx="763">
                  <c:v>2886253.638592921</c:v>
                </c:pt>
                <c:pt idx="764">
                  <c:v>2886235.261446706</c:v>
                </c:pt>
                <c:pt idx="765">
                  <c:v>2886240.621306272</c:v>
                </c:pt>
                <c:pt idx="766">
                  <c:v>2886232.107271441</c:v>
                </c:pt>
                <c:pt idx="767">
                  <c:v>2886202.043740469</c:v>
                </c:pt>
                <c:pt idx="768">
                  <c:v>2886230.958291562</c:v>
                </c:pt>
                <c:pt idx="769">
                  <c:v>2886227.554439596</c:v>
                </c:pt>
                <c:pt idx="770">
                  <c:v>2886221.115043152</c:v>
                </c:pt>
                <c:pt idx="771">
                  <c:v>2886239.822343214</c:v>
                </c:pt>
                <c:pt idx="772">
                  <c:v>2886241.43941328</c:v>
                </c:pt>
                <c:pt idx="773">
                  <c:v>2886256.965315247</c:v>
                </c:pt>
                <c:pt idx="774">
                  <c:v>2886229.507747572</c:v>
                </c:pt>
                <c:pt idx="775">
                  <c:v>2886204.007229723</c:v>
                </c:pt>
                <c:pt idx="776">
                  <c:v>2886232.338987651</c:v>
                </c:pt>
                <c:pt idx="777">
                  <c:v>2886239.747102156</c:v>
                </c:pt>
                <c:pt idx="778">
                  <c:v>2886250.864014188</c:v>
                </c:pt>
                <c:pt idx="779">
                  <c:v>2886256.379208396</c:v>
                </c:pt>
                <c:pt idx="780">
                  <c:v>2886226.571518418</c:v>
                </c:pt>
                <c:pt idx="781">
                  <c:v>2886200.586871895</c:v>
                </c:pt>
                <c:pt idx="782">
                  <c:v>2886240.146593336</c:v>
                </c:pt>
                <c:pt idx="783">
                  <c:v>2886240.112041309</c:v>
                </c:pt>
                <c:pt idx="784">
                  <c:v>2886246.664380931</c:v>
                </c:pt>
                <c:pt idx="785">
                  <c:v>2886253.507982838</c:v>
                </c:pt>
                <c:pt idx="786">
                  <c:v>2886243.374208002</c:v>
                </c:pt>
                <c:pt idx="787">
                  <c:v>2886228.181522476</c:v>
                </c:pt>
                <c:pt idx="788">
                  <c:v>2886241.460461684</c:v>
                </c:pt>
                <c:pt idx="789">
                  <c:v>2886239.888721392</c:v>
                </c:pt>
                <c:pt idx="790">
                  <c:v>2886241.723254642</c:v>
                </c:pt>
                <c:pt idx="791">
                  <c:v>2886242.395706554</c:v>
                </c:pt>
                <c:pt idx="792">
                  <c:v>2886236.877084301</c:v>
                </c:pt>
                <c:pt idx="793">
                  <c:v>2886238.615539216</c:v>
                </c:pt>
                <c:pt idx="794">
                  <c:v>2886243.520938108</c:v>
                </c:pt>
                <c:pt idx="795">
                  <c:v>2886234.795617611</c:v>
                </c:pt>
                <c:pt idx="796">
                  <c:v>2886244.043759865</c:v>
                </c:pt>
                <c:pt idx="797">
                  <c:v>2886245.876780949</c:v>
                </c:pt>
                <c:pt idx="798">
                  <c:v>2886223.917710435</c:v>
                </c:pt>
                <c:pt idx="799">
                  <c:v>2886219.422584794</c:v>
                </c:pt>
                <c:pt idx="800">
                  <c:v>2886203.798604525</c:v>
                </c:pt>
                <c:pt idx="801">
                  <c:v>2886224.60342367</c:v>
                </c:pt>
                <c:pt idx="802">
                  <c:v>2886231.25509893</c:v>
                </c:pt>
                <c:pt idx="803">
                  <c:v>2886222.413039639</c:v>
                </c:pt>
                <c:pt idx="804">
                  <c:v>2886206.947466498</c:v>
                </c:pt>
                <c:pt idx="805">
                  <c:v>2886225.588051375</c:v>
                </c:pt>
                <c:pt idx="806">
                  <c:v>2886218.321060688</c:v>
                </c:pt>
                <c:pt idx="807">
                  <c:v>2886227.268252761</c:v>
                </c:pt>
                <c:pt idx="808">
                  <c:v>2886224.584100041</c:v>
                </c:pt>
                <c:pt idx="809">
                  <c:v>2886223.08201841</c:v>
                </c:pt>
                <c:pt idx="810">
                  <c:v>2886239.2141762</c:v>
                </c:pt>
                <c:pt idx="811">
                  <c:v>2886238.93611642</c:v>
                </c:pt>
                <c:pt idx="812">
                  <c:v>2886240.150524711</c:v>
                </c:pt>
                <c:pt idx="813">
                  <c:v>2886250.384727409</c:v>
                </c:pt>
                <c:pt idx="814">
                  <c:v>2886248.053395319</c:v>
                </c:pt>
                <c:pt idx="815">
                  <c:v>2886252.951447346</c:v>
                </c:pt>
                <c:pt idx="816">
                  <c:v>2886240.497527642</c:v>
                </c:pt>
                <c:pt idx="817">
                  <c:v>2886250.664277372</c:v>
                </c:pt>
                <c:pt idx="818">
                  <c:v>2886259.135035472</c:v>
                </c:pt>
                <c:pt idx="819">
                  <c:v>2886260.666231863</c:v>
                </c:pt>
                <c:pt idx="820">
                  <c:v>2886259.646755187</c:v>
                </c:pt>
                <c:pt idx="821">
                  <c:v>2886259.005177698</c:v>
                </c:pt>
                <c:pt idx="822">
                  <c:v>2886264.079335639</c:v>
                </c:pt>
                <c:pt idx="823">
                  <c:v>2886265.024749617</c:v>
                </c:pt>
                <c:pt idx="824">
                  <c:v>2886256.376492273</c:v>
                </c:pt>
                <c:pt idx="825">
                  <c:v>2886256.913075362</c:v>
                </c:pt>
                <c:pt idx="826">
                  <c:v>2886236.820178633</c:v>
                </c:pt>
                <c:pt idx="827">
                  <c:v>2886260.079778373</c:v>
                </c:pt>
                <c:pt idx="828">
                  <c:v>2886260.390057482</c:v>
                </c:pt>
                <c:pt idx="829">
                  <c:v>2886254.834805073</c:v>
                </c:pt>
                <c:pt idx="830">
                  <c:v>2886252.182515759</c:v>
                </c:pt>
                <c:pt idx="831">
                  <c:v>2886248.375690163</c:v>
                </c:pt>
                <c:pt idx="832">
                  <c:v>2886235.827657286</c:v>
                </c:pt>
                <c:pt idx="833">
                  <c:v>2886245.819010934</c:v>
                </c:pt>
                <c:pt idx="834">
                  <c:v>2886237.581031032</c:v>
                </c:pt>
                <c:pt idx="835">
                  <c:v>2886240.526671614</c:v>
                </c:pt>
                <c:pt idx="836">
                  <c:v>2886232.813230632</c:v>
                </c:pt>
                <c:pt idx="837">
                  <c:v>2886233.12846367</c:v>
                </c:pt>
                <c:pt idx="838">
                  <c:v>2886239.494491519</c:v>
                </c:pt>
                <c:pt idx="839">
                  <c:v>2886240.577185307</c:v>
                </c:pt>
                <c:pt idx="840">
                  <c:v>2886236.021626035</c:v>
                </c:pt>
                <c:pt idx="841">
                  <c:v>2886233.295611978</c:v>
                </c:pt>
                <c:pt idx="842">
                  <c:v>2886225.122782111</c:v>
                </c:pt>
                <c:pt idx="843">
                  <c:v>2886233.6459431</c:v>
                </c:pt>
                <c:pt idx="844">
                  <c:v>2886240.883801774</c:v>
                </c:pt>
                <c:pt idx="845">
                  <c:v>2886237.782914486</c:v>
                </c:pt>
                <c:pt idx="846">
                  <c:v>2886234.973405368</c:v>
                </c:pt>
                <c:pt idx="847">
                  <c:v>2886237.76625868</c:v>
                </c:pt>
                <c:pt idx="848">
                  <c:v>2886231.144328364</c:v>
                </c:pt>
                <c:pt idx="849">
                  <c:v>2886239.395955876</c:v>
                </c:pt>
                <c:pt idx="850">
                  <c:v>2886226.266102658</c:v>
                </c:pt>
                <c:pt idx="851">
                  <c:v>2886233.193772017</c:v>
                </c:pt>
                <c:pt idx="852">
                  <c:v>2886228.033450315</c:v>
                </c:pt>
                <c:pt idx="853">
                  <c:v>2886234.763420276</c:v>
                </c:pt>
                <c:pt idx="854">
                  <c:v>2886249.010924291</c:v>
                </c:pt>
                <c:pt idx="855">
                  <c:v>2886228.560199628</c:v>
                </c:pt>
                <c:pt idx="856">
                  <c:v>2886216.247485536</c:v>
                </c:pt>
                <c:pt idx="857">
                  <c:v>2886210.845606916</c:v>
                </c:pt>
                <c:pt idx="858">
                  <c:v>2886212.38460552</c:v>
                </c:pt>
                <c:pt idx="859">
                  <c:v>2886213.047973812</c:v>
                </c:pt>
                <c:pt idx="860">
                  <c:v>2886211.86856222</c:v>
                </c:pt>
                <c:pt idx="861">
                  <c:v>2886212.309876379</c:v>
                </c:pt>
                <c:pt idx="862">
                  <c:v>2886209.786385451</c:v>
                </c:pt>
                <c:pt idx="863">
                  <c:v>2886213.809625768</c:v>
                </c:pt>
                <c:pt idx="864">
                  <c:v>2886209.605421865</c:v>
                </c:pt>
                <c:pt idx="865">
                  <c:v>2886214.157611875</c:v>
                </c:pt>
                <c:pt idx="866">
                  <c:v>2886231.327358271</c:v>
                </c:pt>
                <c:pt idx="867">
                  <c:v>2886239.27009353</c:v>
                </c:pt>
                <c:pt idx="868">
                  <c:v>2886251.216027381</c:v>
                </c:pt>
                <c:pt idx="869">
                  <c:v>2886247.166540465</c:v>
                </c:pt>
                <c:pt idx="870">
                  <c:v>2886234.070570542</c:v>
                </c:pt>
                <c:pt idx="871">
                  <c:v>2886240.944275388</c:v>
                </c:pt>
                <c:pt idx="872">
                  <c:v>2886233.664173951</c:v>
                </c:pt>
                <c:pt idx="873">
                  <c:v>2886232.8637411</c:v>
                </c:pt>
                <c:pt idx="874">
                  <c:v>2886229.433246695</c:v>
                </c:pt>
                <c:pt idx="875">
                  <c:v>2886232.595254319</c:v>
                </c:pt>
                <c:pt idx="876">
                  <c:v>2886242.975353422</c:v>
                </c:pt>
                <c:pt idx="877">
                  <c:v>2886237.505953505</c:v>
                </c:pt>
                <c:pt idx="878">
                  <c:v>2886248.196297477</c:v>
                </c:pt>
                <c:pt idx="879">
                  <c:v>2886232.963974638</c:v>
                </c:pt>
                <c:pt idx="880">
                  <c:v>2886236.848223879</c:v>
                </c:pt>
                <c:pt idx="881">
                  <c:v>2886239.976502073</c:v>
                </c:pt>
                <c:pt idx="882">
                  <c:v>2886231.897607072</c:v>
                </c:pt>
                <c:pt idx="883">
                  <c:v>2886232.683428111</c:v>
                </c:pt>
                <c:pt idx="884">
                  <c:v>2886213.092467222</c:v>
                </c:pt>
                <c:pt idx="885">
                  <c:v>2886233.317637202</c:v>
                </c:pt>
                <c:pt idx="886">
                  <c:v>2886228.636132601</c:v>
                </c:pt>
                <c:pt idx="887">
                  <c:v>2886227.254192672</c:v>
                </c:pt>
                <c:pt idx="888">
                  <c:v>2886225.787929455</c:v>
                </c:pt>
                <c:pt idx="889">
                  <c:v>2886234.987834581</c:v>
                </c:pt>
                <c:pt idx="890">
                  <c:v>2886231.736952391</c:v>
                </c:pt>
                <c:pt idx="891">
                  <c:v>2886233.341253929</c:v>
                </c:pt>
                <c:pt idx="892">
                  <c:v>2886235.924160878</c:v>
                </c:pt>
                <c:pt idx="893">
                  <c:v>2886233.180715786</c:v>
                </c:pt>
                <c:pt idx="894">
                  <c:v>2886230.673365636</c:v>
                </c:pt>
                <c:pt idx="895">
                  <c:v>2886220.824967874</c:v>
                </c:pt>
                <c:pt idx="896">
                  <c:v>2886231.863649752</c:v>
                </c:pt>
                <c:pt idx="897">
                  <c:v>2886231.35092781</c:v>
                </c:pt>
                <c:pt idx="898">
                  <c:v>2886235.04695314</c:v>
                </c:pt>
                <c:pt idx="899">
                  <c:v>2886225.884804041</c:v>
                </c:pt>
                <c:pt idx="900">
                  <c:v>2886227.184487761</c:v>
                </c:pt>
                <c:pt idx="901">
                  <c:v>2886229.407968962</c:v>
                </c:pt>
                <c:pt idx="902">
                  <c:v>2886223.708512627</c:v>
                </c:pt>
                <c:pt idx="903">
                  <c:v>2886235.070764705</c:v>
                </c:pt>
                <c:pt idx="904">
                  <c:v>2886226.655713783</c:v>
                </c:pt>
                <c:pt idx="905">
                  <c:v>2886228.896915499</c:v>
                </c:pt>
                <c:pt idx="906">
                  <c:v>2886228.159688629</c:v>
                </c:pt>
                <c:pt idx="907">
                  <c:v>2886227.609645054</c:v>
                </c:pt>
                <c:pt idx="908">
                  <c:v>2886229.823215161</c:v>
                </c:pt>
                <c:pt idx="909">
                  <c:v>2886224.826524133</c:v>
                </c:pt>
                <c:pt idx="910">
                  <c:v>2886221.409940461</c:v>
                </c:pt>
                <c:pt idx="911">
                  <c:v>2886215.496127134</c:v>
                </c:pt>
                <c:pt idx="912">
                  <c:v>2886216.230808106</c:v>
                </c:pt>
                <c:pt idx="913">
                  <c:v>2886214.207052417</c:v>
                </c:pt>
                <c:pt idx="914">
                  <c:v>2886214.827810924</c:v>
                </c:pt>
                <c:pt idx="915">
                  <c:v>2886221.373201342</c:v>
                </c:pt>
                <c:pt idx="916">
                  <c:v>2886214.094242747</c:v>
                </c:pt>
                <c:pt idx="917">
                  <c:v>2886213.747286835</c:v>
                </c:pt>
                <c:pt idx="918">
                  <c:v>2886213.057661005</c:v>
                </c:pt>
                <c:pt idx="919">
                  <c:v>2886208.573279494</c:v>
                </c:pt>
                <c:pt idx="920">
                  <c:v>2886208.739808862</c:v>
                </c:pt>
                <c:pt idx="921">
                  <c:v>2886206.556086432</c:v>
                </c:pt>
                <c:pt idx="922">
                  <c:v>2886207.686372141</c:v>
                </c:pt>
                <c:pt idx="923">
                  <c:v>2886209.663640286</c:v>
                </c:pt>
                <c:pt idx="924">
                  <c:v>2886207.218838613</c:v>
                </c:pt>
                <c:pt idx="925">
                  <c:v>2886198.703933451</c:v>
                </c:pt>
                <c:pt idx="926">
                  <c:v>2886200.32250255</c:v>
                </c:pt>
                <c:pt idx="927">
                  <c:v>2886204.292549879</c:v>
                </c:pt>
                <c:pt idx="928">
                  <c:v>2886198.054678515</c:v>
                </c:pt>
                <c:pt idx="929">
                  <c:v>2886205.843866506</c:v>
                </c:pt>
                <c:pt idx="930">
                  <c:v>2886204.729488533</c:v>
                </c:pt>
                <c:pt idx="931">
                  <c:v>2886215.020407083</c:v>
                </c:pt>
                <c:pt idx="932">
                  <c:v>2886213.288949647</c:v>
                </c:pt>
                <c:pt idx="933">
                  <c:v>2886216.959307539</c:v>
                </c:pt>
                <c:pt idx="934">
                  <c:v>2886212.586297273</c:v>
                </c:pt>
                <c:pt idx="935">
                  <c:v>2886213.854637695</c:v>
                </c:pt>
                <c:pt idx="936">
                  <c:v>2886214.892319067</c:v>
                </c:pt>
                <c:pt idx="937">
                  <c:v>2886211.754414676</c:v>
                </c:pt>
                <c:pt idx="938">
                  <c:v>2886216.151473616</c:v>
                </c:pt>
                <c:pt idx="939">
                  <c:v>2886216.137658836</c:v>
                </c:pt>
                <c:pt idx="940">
                  <c:v>2886212.647896142</c:v>
                </c:pt>
                <c:pt idx="941">
                  <c:v>2886209.408729436</c:v>
                </c:pt>
                <c:pt idx="942">
                  <c:v>2886218.739222195</c:v>
                </c:pt>
                <c:pt idx="943">
                  <c:v>2886226.668783</c:v>
                </c:pt>
                <c:pt idx="944">
                  <c:v>2886219.82155709</c:v>
                </c:pt>
                <c:pt idx="945">
                  <c:v>2886226.909568542</c:v>
                </c:pt>
                <c:pt idx="946">
                  <c:v>2886227.067215858</c:v>
                </c:pt>
                <c:pt idx="947">
                  <c:v>2886226.607196938</c:v>
                </c:pt>
                <c:pt idx="948">
                  <c:v>2886227.110893593</c:v>
                </c:pt>
                <c:pt idx="949">
                  <c:v>2886229.721309806</c:v>
                </c:pt>
                <c:pt idx="950">
                  <c:v>2886226.339660272</c:v>
                </c:pt>
                <c:pt idx="951">
                  <c:v>2886234.620386444</c:v>
                </c:pt>
                <c:pt idx="952">
                  <c:v>2886227.12742628</c:v>
                </c:pt>
                <c:pt idx="953">
                  <c:v>2886225.565868794</c:v>
                </c:pt>
                <c:pt idx="954">
                  <c:v>2886226.586657876</c:v>
                </c:pt>
                <c:pt idx="955">
                  <c:v>2886225.20497054</c:v>
                </c:pt>
                <c:pt idx="956">
                  <c:v>2886230.426411047</c:v>
                </c:pt>
                <c:pt idx="957">
                  <c:v>2886236.84310347</c:v>
                </c:pt>
                <c:pt idx="958">
                  <c:v>2886225.806173244</c:v>
                </c:pt>
                <c:pt idx="959">
                  <c:v>2886223.598648504</c:v>
                </c:pt>
                <c:pt idx="960">
                  <c:v>2886225.300516226</c:v>
                </c:pt>
                <c:pt idx="961">
                  <c:v>2886223.78462679</c:v>
                </c:pt>
                <c:pt idx="962">
                  <c:v>2886225.722717748</c:v>
                </c:pt>
                <c:pt idx="963">
                  <c:v>2886226.243135026</c:v>
                </c:pt>
                <c:pt idx="964">
                  <c:v>2886224.145670905</c:v>
                </c:pt>
                <c:pt idx="965">
                  <c:v>2886219.28220513</c:v>
                </c:pt>
                <c:pt idx="966">
                  <c:v>2886227.64413676</c:v>
                </c:pt>
                <c:pt idx="967">
                  <c:v>2886223.583608626</c:v>
                </c:pt>
                <c:pt idx="968">
                  <c:v>2886223.347474513</c:v>
                </c:pt>
                <c:pt idx="969">
                  <c:v>2886223.469561177</c:v>
                </c:pt>
                <c:pt idx="970">
                  <c:v>2886223.480994259</c:v>
                </c:pt>
                <c:pt idx="971">
                  <c:v>2886221.147101455</c:v>
                </c:pt>
                <c:pt idx="972">
                  <c:v>2886222.952393626</c:v>
                </c:pt>
                <c:pt idx="973">
                  <c:v>2886222.813913589</c:v>
                </c:pt>
                <c:pt idx="974">
                  <c:v>2886220.082685557</c:v>
                </c:pt>
                <c:pt idx="975">
                  <c:v>2886222.672300246</c:v>
                </c:pt>
                <c:pt idx="976">
                  <c:v>2886218.786760494</c:v>
                </c:pt>
                <c:pt idx="977">
                  <c:v>2886220.851175227</c:v>
                </c:pt>
                <c:pt idx="978">
                  <c:v>2886219.378074176</c:v>
                </c:pt>
                <c:pt idx="979">
                  <c:v>2886221.988574312</c:v>
                </c:pt>
                <c:pt idx="980">
                  <c:v>2886222.907856537</c:v>
                </c:pt>
                <c:pt idx="981">
                  <c:v>2886220.057666474</c:v>
                </c:pt>
                <c:pt idx="982">
                  <c:v>2886219.876180239</c:v>
                </c:pt>
                <c:pt idx="983">
                  <c:v>2886217.643687245</c:v>
                </c:pt>
                <c:pt idx="984">
                  <c:v>2886222.204757035</c:v>
                </c:pt>
                <c:pt idx="985">
                  <c:v>2886222.119637918</c:v>
                </c:pt>
                <c:pt idx="986">
                  <c:v>2886220.897381973</c:v>
                </c:pt>
                <c:pt idx="987">
                  <c:v>2886220.841715037</c:v>
                </c:pt>
                <c:pt idx="988">
                  <c:v>2886221.423560762</c:v>
                </c:pt>
                <c:pt idx="989">
                  <c:v>2886220.596685031</c:v>
                </c:pt>
                <c:pt idx="990">
                  <c:v>2886220.76329088</c:v>
                </c:pt>
                <c:pt idx="991">
                  <c:v>2886220.024879045</c:v>
                </c:pt>
                <c:pt idx="992">
                  <c:v>2886218.918483423</c:v>
                </c:pt>
                <c:pt idx="993">
                  <c:v>2886220.211734714</c:v>
                </c:pt>
                <c:pt idx="994">
                  <c:v>2886223.731172623</c:v>
                </c:pt>
                <c:pt idx="995">
                  <c:v>2886220.112958592</c:v>
                </c:pt>
                <c:pt idx="996">
                  <c:v>2886219.516335337</c:v>
                </c:pt>
                <c:pt idx="997">
                  <c:v>2886218.788400509</c:v>
                </c:pt>
                <c:pt idx="998">
                  <c:v>2886223.219962386</c:v>
                </c:pt>
                <c:pt idx="999">
                  <c:v>2886223.141210557</c:v>
                </c:pt>
                <c:pt idx="1000">
                  <c:v>2886221.739435748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4410332.782468595</c:v>
                </c:pt>
                <c:pt idx="34">
                  <c:v>4210016.672857691</c:v>
                </c:pt>
                <c:pt idx="35">
                  <c:v>4180029.306082074</c:v>
                </c:pt>
                <c:pt idx="36">
                  <c:v>4179179.178742047</c:v>
                </c:pt>
                <c:pt idx="37">
                  <c:v>4093568.045072336</c:v>
                </c:pt>
                <c:pt idx="38">
                  <c:v>4092033.096955441</c:v>
                </c:pt>
                <c:pt idx="39">
                  <c:v>4021116.073806344</c:v>
                </c:pt>
                <c:pt idx="40">
                  <c:v>4019020.46532388</c:v>
                </c:pt>
                <c:pt idx="41">
                  <c:v>3947826.000887114</c:v>
                </c:pt>
                <c:pt idx="42">
                  <c:v>3945312.50803498</c:v>
                </c:pt>
                <c:pt idx="43">
                  <c:v>3872355.690605361</c:v>
                </c:pt>
                <c:pt idx="44">
                  <c:v>3869518.345258924</c:v>
                </c:pt>
                <c:pt idx="45">
                  <c:v>3794375.854342738</c:v>
                </c:pt>
                <c:pt idx="46">
                  <c:v>3791279.725557232</c:v>
                </c:pt>
                <c:pt idx="47">
                  <c:v>3714008.894210699</c:v>
                </c:pt>
                <c:pt idx="48">
                  <c:v>3710738.20330797</c:v>
                </c:pt>
                <c:pt idx="49">
                  <c:v>3631776.380484864</c:v>
                </c:pt>
                <c:pt idx="50">
                  <c:v>3628380.462858816</c:v>
                </c:pt>
                <c:pt idx="51">
                  <c:v>3547987.040945597</c:v>
                </c:pt>
                <c:pt idx="52">
                  <c:v>3544493.683448162</c:v>
                </c:pt>
                <c:pt idx="53">
                  <c:v>3462970.281277277</c:v>
                </c:pt>
                <c:pt idx="54">
                  <c:v>3459429.133783645</c:v>
                </c:pt>
                <c:pt idx="55">
                  <c:v>3377336.20888684</c:v>
                </c:pt>
                <c:pt idx="56">
                  <c:v>3373779.557915746</c:v>
                </c:pt>
                <c:pt idx="57">
                  <c:v>3291579.283937532</c:v>
                </c:pt>
                <c:pt idx="58">
                  <c:v>3288154.8368753</c:v>
                </c:pt>
                <c:pt idx="59">
                  <c:v>3206270.417371108</c:v>
                </c:pt>
                <c:pt idx="60">
                  <c:v>3202957.821954235</c:v>
                </c:pt>
                <c:pt idx="61">
                  <c:v>3121783.736267156</c:v>
                </c:pt>
                <c:pt idx="62">
                  <c:v>3101964.145243422</c:v>
                </c:pt>
                <c:pt idx="63">
                  <c:v>2932075.958814039</c:v>
                </c:pt>
                <c:pt idx="64">
                  <c:v>2829505.899567279</c:v>
                </c:pt>
                <c:pt idx="65">
                  <c:v>2751986.939862778</c:v>
                </c:pt>
                <c:pt idx="66">
                  <c:v>2671346.773872379</c:v>
                </c:pt>
                <c:pt idx="67">
                  <c:v>2654815.353414084</c:v>
                </c:pt>
                <c:pt idx="68">
                  <c:v>2662802.807542615</c:v>
                </c:pt>
                <c:pt idx="69">
                  <c:v>2609341.05644672</c:v>
                </c:pt>
                <c:pt idx="70">
                  <c:v>2609746.51176506</c:v>
                </c:pt>
                <c:pt idx="71">
                  <c:v>2572724.072644511</c:v>
                </c:pt>
                <c:pt idx="72">
                  <c:v>2573469.053246152</c:v>
                </c:pt>
                <c:pt idx="73">
                  <c:v>2532705.20262201</c:v>
                </c:pt>
                <c:pt idx="74">
                  <c:v>2533638.554237243</c:v>
                </c:pt>
                <c:pt idx="75">
                  <c:v>2489811.060065512</c:v>
                </c:pt>
                <c:pt idx="76">
                  <c:v>2490830.603434262</c:v>
                </c:pt>
                <c:pt idx="77">
                  <c:v>2444693.040920431</c:v>
                </c:pt>
                <c:pt idx="78">
                  <c:v>2445718.592554648</c:v>
                </c:pt>
                <c:pt idx="79">
                  <c:v>2398027.27968958</c:v>
                </c:pt>
                <c:pt idx="80">
                  <c:v>2378387.312948037</c:v>
                </c:pt>
                <c:pt idx="81">
                  <c:v>2379319.338264896</c:v>
                </c:pt>
                <c:pt idx="82">
                  <c:v>2336136.188547654</c:v>
                </c:pt>
                <c:pt idx="83">
                  <c:v>2336908.924934634</c:v>
                </c:pt>
                <c:pt idx="84">
                  <c:v>2288912.474600906</c:v>
                </c:pt>
                <c:pt idx="85">
                  <c:v>2242311.334947283</c:v>
                </c:pt>
                <c:pt idx="86">
                  <c:v>2223689.014606596</c:v>
                </c:pt>
                <c:pt idx="87">
                  <c:v>2224258.555001648</c:v>
                </c:pt>
                <c:pt idx="88">
                  <c:v>2182985.316869244</c:v>
                </c:pt>
                <c:pt idx="89">
                  <c:v>2140146.914829992</c:v>
                </c:pt>
                <c:pt idx="90">
                  <c:v>2123842.941724325</c:v>
                </c:pt>
                <c:pt idx="91">
                  <c:v>2124296.680539564</c:v>
                </c:pt>
                <c:pt idx="92">
                  <c:v>2087692.973441391</c:v>
                </c:pt>
                <c:pt idx="93">
                  <c:v>2051611.796836525</c:v>
                </c:pt>
                <c:pt idx="94">
                  <c:v>1989413.171407378</c:v>
                </c:pt>
                <c:pt idx="95">
                  <c:v>1941715.679691129</c:v>
                </c:pt>
                <c:pt idx="96">
                  <c:v>1898290.312924645</c:v>
                </c:pt>
                <c:pt idx="97">
                  <c:v>1859211.185257298</c:v>
                </c:pt>
                <c:pt idx="98">
                  <c:v>1835479.000167394</c:v>
                </c:pt>
                <c:pt idx="99">
                  <c:v>1836821.353101095</c:v>
                </c:pt>
                <c:pt idx="100">
                  <c:v>1822368.60612956</c:v>
                </c:pt>
                <c:pt idx="101">
                  <c:v>1825659.266628736</c:v>
                </c:pt>
                <c:pt idx="102">
                  <c:v>1797413.254988426</c:v>
                </c:pt>
                <c:pt idx="103">
                  <c:v>1778486.493429991</c:v>
                </c:pt>
                <c:pt idx="104">
                  <c:v>1781931.324496126</c:v>
                </c:pt>
                <c:pt idx="105">
                  <c:v>1756976.768336161</c:v>
                </c:pt>
                <c:pt idx="106">
                  <c:v>1754832.568866952</c:v>
                </c:pt>
                <c:pt idx="107">
                  <c:v>1758150.015246423</c:v>
                </c:pt>
                <c:pt idx="108">
                  <c:v>1730001.426814363</c:v>
                </c:pt>
                <c:pt idx="109">
                  <c:v>1704827.965751004</c:v>
                </c:pt>
                <c:pt idx="110">
                  <c:v>1700348.480760006</c:v>
                </c:pt>
                <c:pt idx="111">
                  <c:v>1699059.791395661</c:v>
                </c:pt>
                <c:pt idx="112">
                  <c:v>1671141.378844348</c:v>
                </c:pt>
                <c:pt idx="113">
                  <c:v>1665842.791665012</c:v>
                </c:pt>
                <c:pt idx="114">
                  <c:v>1668416.822959638</c:v>
                </c:pt>
                <c:pt idx="115">
                  <c:v>1639489.166357208</c:v>
                </c:pt>
                <c:pt idx="116">
                  <c:v>1611972.436222672</c:v>
                </c:pt>
                <c:pt idx="117">
                  <c:v>1584708.808356371</c:v>
                </c:pt>
                <c:pt idx="118">
                  <c:v>1576068.686648306</c:v>
                </c:pt>
                <c:pt idx="119">
                  <c:v>1578135.978357764</c:v>
                </c:pt>
                <c:pt idx="120">
                  <c:v>1551511.076853922</c:v>
                </c:pt>
                <c:pt idx="121">
                  <c:v>1527298.107206342</c:v>
                </c:pt>
                <c:pt idx="122">
                  <c:v>1519815.04019214</c:v>
                </c:pt>
                <c:pt idx="123">
                  <c:v>1521342.244338868</c:v>
                </c:pt>
                <c:pt idx="124">
                  <c:v>1499556.128403209</c:v>
                </c:pt>
                <c:pt idx="125">
                  <c:v>1465915.65908382</c:v>
                </c:pt>
                <c:pt idx="126">
                  <c:v>1441248.367210004</c:v>
                </c:pt>
                <c:pt idx="127">
                  <c:v>1420229.554016456</c:v>
                </c:pt>
                <c:pt idx="128">
                  <c:v>1395316.651821635</c:v>
                </c:pt>
                <c:pt idx="129">
                  <c:v>1378243.914603493</c:v>
                </c:pt>
                <c:pt idx="130">
                  <c:v>1373838.046145152</c:v>
                </c:pt>
                <c:pt idx="131">
                  <c:v>1373832.730257832</c:v>
                </c:pt>
                <c:pt idx="132">
                  <c:v>1363546.668378253</c:v>
                </c:pt>
                <c:pt idx="133">
                  <c:v>1363467.981272891</c:v>
                </c:pt>
                <c:pt idx="134">
                  <c:v>1347052.632526997</c:v>
                </c:pt>
                <c:pt idx="135">
                  <c:v>1334050.734449947</c:v>
                </c:pt>
                <c:pt idx="136">
                  <c:v>1334257.622887908</c:v>
                </c:pt>
                <c:pt idx="137">
                  <c:v>1319257.782211808</c:v>
                </c:pt>
                <c:pt idx="138">
                  <c:v>1315881.507124986</c:v>
                </c:pt>
                <c:pt idx="139">
                  <c:v>1315781.584975551</c:v>
                </c:pt>
                <c:pt idx="140">
                  <c:v>1293889.335085912</c:v>
                </c:pt>
                <c:pt idx="141">
                  <c:v>1285042.372012985</c:v>
                </c:pt>
                <c:pt idx="142">
                  <c:v>1285435.492396101</c:v>
                </c:pt>
                <c:pt idx="143">
                  <c:v>1267808.375634234</c:v>
                </c:pt>
                <c:pt idx="144">
                  <c:v>1259199.756635879</c:v>
                </c:pt>
                <c:pt idx="145">
                  <c:v>1259746.29240068</c:v>
                </c:pt>
                <c:pt idx="146">
                  <c:v>1254423.89716483</c:v>
                </c:pt>
                <c:pt idx="147">
                  <c:v>1254116.07643075</c:v>
                </c:pt>
                <c:pt idx="148">
                  <c:v>1232270.532146773</c:v>
                </c:pt>
                <c:pt idx="149">
                  <c:v>1216494.794381169</c:v>
                </c:pt>
                <c:pt idx="150">
                  <c:v>1212361.019572858</c:v>
                </c:pt>
                <c:pt idx="151">
                  <c:v>1212037.300894318</c:v>
                </c:pt>
                <c:pt idx="152">
                  <c:v>1193391.706642315</c:v>
                </c:pt>
                <c:pt idx="153">
                  <c:v>1185994.974124725</c:v>
                </c:pt>
                <c:pt idx="154">
                  <c:v>1186551.887916673</c:v>
                </c:pt>
                <c:pt idx="155">
                  <c:v>1180907.592017001</c:v>
                </c:pt>
                <c:pt idx="156">
                  <c:v>1180695.099109335</c:v>
                </c:pt>
                <c:pt idx="157">
                  <c:v>1159088.578944995</c:v>
                </c:pt>
                <c:pt idx="158">
                  <c:v>1142660.635171139</c:v>
                </c:pt>
                <c:pt idx="159">
                  <c:v>1123914.74937619</c:v>
                </c:pt>
                <c:pt idx="160">
                  <c:v>1111194.442987878</c:v>
                </c:pt>
                <c:pt idx="161">
                  <c:v>1106050.113821739</c:v>
                </c:pt>
                <c:pt idx="162">
                  <c:v>1106243.419609895</c:v>
                </c:pt>
                <c:pt idx="163">
                  <c:v>1102468.36764545</c:v>
                </c:pt>
                <c:pt idx="164">
                  <c:v>1102691.652189519</c:v>
                </c:pt>
                <c:pt idx="165">
                  <c:v>1089687.451410944</c:v>
                </c:pt>
                <c:pt idx="166">
                  <c:v>1080759.110373918</c:v>
                </c:pt>
                <c:pt idx="167">
                  <c:v>1076727.404047881</c:v>
                </c:pt>
                <c:pt idx="168">
                  <c:v>1076576.741059707</c:v>
                </c:pt>
                <c:pt idx="169">
                  <c:v>1067214.335684913</c:v>
                </c:pt>
                <c:pt idx="170">
                  <c:v>1058427.069922805</c:v>
                </c:pt>
                <c:pt idx="171">
                  <c:v>1044661.666234626</c:v>
                </c:pt>
                <c:pt idx="172">
                  <c:v>1039483.197927054</c:v>
                </c:pt>
                <c:pt idx="173">
                  <c:v>1039722.651707154</c:v>
                </c:pt>
                <c:pt idx="174">
                  <c:v>1027926.099470924</c:v>
                </c:pt>
                <c:pt idx="175">
                  <c:v>1023176.086564587</c:v>
                </c:pt>
                <c:pt idx="176">
                  <c:v>1023279.080754054</c:v>
                </c:pt>
                <c:pt idx="177">
                  <c:v>1014989.083268342</c:v>
                </c:pt>
                <c:pt idx="178">
                  <c:v>1011952.367561264</c:v>
                </c:pt>
                <c:pt idx="179">
                  <c:v>1012019.370010299</c:v>
                </c:pt>
                <c:pt idx="180">
                  <c:v>997421.5968098565</c:v>
                </c:pt>
                <c:pt idx="181">
                  <c:v>990346.6970282031</c:v>
                </c:pt>
                <c:pt idx="182">
                  <c:v>990292.1742889123</c:v>
                </c:pt>
                <c:pt idx="183">
                  <c:v>980006.3865445176</c:v>
                </c:pt>
                <c:pt idx="184">
                  <c:v>975829.7104279468</c:v>
                </c:pt>
                <c:pt idx="185">
                  <c:v>975556.8092047604</c:v>
                </c:pt>
                <c:pt idx="186">
                  <c:v>972631.5169729254</c:v>
                </c:pt>
                <c:pt idx="187">
                  <c:v>972088.5806150582</c:v>
                </c:pt>
                <c:pt idx="188">
                  <c:v>958112.7937782446</c:v>
                </c:pt>
                <c:pt idx="189">
                  <c:v>949256.5690304608</c:v>
                </c:pt>
                <c:pt idx="190">
                  <c:v>939011.5712071263</c:v>
                </c:pt>
                <c:pt idx="191">
                  <c:v>930848.3339751243</c:v>
                </c:pt>
                <c:pt idx="192">
                  <c:v>927011.446136929</c:v>
                </c:pt>
                <c:pt idx="193">
                  <c:v>927253.9333075687</c:v>
                </c:pt>
                <c:pt idx="194">
                  <c:v>922227.8958263712</c:v>
                </c:pt>
                <c:pt idx="195">
                  <c:v>922360.6997015628</c:v>
                </c:pt>
                <c:pt idx="196">
                  <c:v>913305.6824603816</c:v>
                </c:pt>
                <c:pt idx="197">
                  <c:v>906007.1682246455</c:v>
                </c:pt>
                <c:pt idx="198">
                  <c:v>903598.4896200525</c:v>
                </c:pt>
                <c:pt idx="199">
                  <c:v>904118.2704599827</c:v>
                </c:pt>
                <c:pt idx="200">
                  <c:v>895559.5904698475</c:v>
                </c:pt>
                <c:pt idx="201">
                  <c:v>889238.4386633193</c:v>
                </c:pt>
                <c:pt idx="202">
                  <c:v>879207.170704694</c:v>
                </c:pt>
                <c:pt idx="203">
                  <c:v>875025.4093931258</c:v>
                </c:pt>
                <c:pt idx="204">
                  <c:v>875281.1912535713</c:v>
                </c:pt>
                <c:pt idx="205">
                  <c:v>866620.0199058515</c:v>
                </c:pt>
                <c:pt idx="206">
                  <c:v>862866.0883669596</c:v>
                </c:pt>
                <c:pt idx="207">
                  <c:v>863239.7509852165</c:v>
                </c:pt>
                <c:pt idx="208">
                  <c:v>857935.4521606263</c:v>
                </c:pt>
                <c:pt idx="209">
                  <c:v>858272.3776225764</c:v>
                </c:pt>
                <c:pt idx="210">
                  <c:v>855678.7880577891</c:v>
                </c:pt>
                <c:pt idx="211">
                  <c:v>855128.0910520176</c:v>
                </c:pt>
                <c:pt idx="212">
                  <c:v>845923.2131438035</c:v>
                </c:pt>
                <c:pt idx="213">
                  <c:v>842131.9840973178</c:v>
                </c:pt>
                <c:pt idx="214">
                  <c:v>842334.5497900319</c:v>
                </c:pt>
                <c:pt idx="215">
                  <c:v>836913.3292601118</c:v>
                </c:pt>
                <c:pt idx="216">
                  <c:v>834407.7647828156</c:v>
                </c:pt>
                <c:pt idx="217">
                  <c:v>835202.0256891061</c:v>
                </c:pt>
                <c:pt idx="218">
                  <c:v>830327.3109184916</c:v>
                </c:pt>
                <c:pt idx="219">
                  <c:v>824798.3220950201</c:v>
                </c:pt>
                <c:pt idx="220">
                  <c:v>819018.2102762789</c:v>
                </c:pt>
                <c:pt idx="221">
                  <c:v>809163.3047388269</c:v>
                </c:pt>
                <c:pt idx="222">
                  <c:v>801983.6422434343</c:v>
                </c:pt>
                <c:pt idx="223">
                  <c:v>800031.0449649387</c:v>
                </c:pt>
                <c:pt idx="224">
                  <c:v>799748.9159242044</c:v>
                </c:pt>
                <c:pt idx="225">
                  <c:v>796744.8308481177</c:v>
                </c:pt>
                <c:pt idx="226">
                  <c:v>797150.7742745214</c:v>
                </c:pt>
                <c:pt idx="227">
                  <c:v>790710.1612017155</c:v>
                </c:pt>
                <c:pt idx="228">
                  <c:v>786919.34616459</c:v>
                </c:pt>
                <c:pt idx="229">
                  <c:v>785013.3931246543</c:v>
                </c:pt>
                <c:pt idx="230">
                  <c:v>784991.4825656873</c:v>
                </c:pt>
                <c:pt idx="231">
                  <c:v>781228.3515426094</c:v>
                </c:pt>
                <c:pt idx="232">
                  <c:v>777548.3620849194</c:v>
                </c:pt>
                <c:pt idx="233">
                  <c:v>777571.0440962982</c:v>
                </c:pt>
                <c:pt idx="234">
                  <c:v>771274.7978636589</c:v>
                </c:pt>
                <c:pt idx="235">
                  <c:v>769804.4277972822</c:v>
                </c:pt>
                <c:pt idx="236">
                  <c:v>769631.9434807122</c:v>
                </c:pt>
                <c:pt idx="237">
                  <c:v>764862.6348491636</c:v>
                </c:pt>
                <c:pt idx="238">
                  <c:v>763587.0655242958</c:v>
                </c:pt>
                <c:pt idx="239">
                  <c:v>763520.0094704141</c:v>
                </c:pt>
                <c:pt idx="240">
                  <c:v>760313.4696393305</c:v>
                </c:pt>
                <c:pt idx="241">
                  <c:v>760190.8866853683</c:v>
                </c:pt>
                <c:pt idx="242">
                  <c:v>758689.035428474</c:v>
                </c:pt>
                <c:pt idx="243">
                  <c:v>758201.8678701002</c:v>
                </c:pt>
                <c:pt idx="244">
                  <c:v>751715.2165496951</c:v>
                </c:pt>
                <c:pt idx="245">
                  <c:v>749305.9953513601</c:v>
                </c:pt>
                <c:pt idx="246">
                  <c:v>749616.7918705018</c:v>
                </c:pt>
                <c:pt idx="247">
                  <c:v>744511.6051881629</c:v>
                </c:pt>
                <c:pt idx="248">
                  <c:v>745007.2324583157</c:v>
                </c:pt>
                <c:pt idx="249">
                  <c:v>745249.9299247956</c:v>
                </c:pt>
                <c:pt idx="250">
                  <c:v>737915.6553036143</c:v>
                </c:pt>
                <c:pt idx="251">
                  <c:v>733617.7848246914</c:v>
                </c:pt>
                <c:pt idx="252">
                  <c:v>733423.6981668459</c:v>
                </c:pt>
                <c:pt idx="253">
                  <c:v>731950.2100782454</c:v>
                </c:pt>
                <c:pt idx="254">
                  <c:v>731010.9572741751</c:v>
                </c:pt>
                <c:pt idx="255">
                  <c:v>732400.4021867029</c:v>
                </c:pt>
                <c:pt idx="256">
                  <c:v>730120.0182111199</c:v>
                </c:pt>
                <c:pt idx="257">
                  <c:v>730214.428792513</c:v>
                </c:pt>
                <c:pt idx="258">
                  <c:v>729007.9136775755</c:v>
                </c:pt>
                <c:pt idx="259">
                  <c:v>729341.3793255276</c:v>
                </c:pt>
                <c:pt idx="260">
                  <c:v>725372.8894715725</c:v>
                </c:pt>
                <c:pt idx="261">
                  <c:v>724055.7700073323</c:v>
                </c:pt>
                <c:pt idx="262">
                  <c:v>724252.1767631258</c:v>
                </c:pt>
                <c:pt idx="263">
                  <c:v>721243.0512001861</c:v>
                </c:pt>
                <c:pt idx="264">
                  <c:v>718979.336184321</c:v>
                </c:pt>
                <c:pt idx="265">
                  <c:v>719129.0428606035</c:v>
                </c:pt>
                <c:pt idx="266">
                  <c:v>715997.624752794</c:v>
                </c:pt>
                <c:pt idx="267">
                  <c:v>715296.2622898773</c:v>
                </c:pt>
                <c:pt idx="268">
                  <c:v>715308.6100254995</c:v>
                </c:pt>
                <c:pt idx="269">
                  <c:v>711574.5775840799</c:v>
                </c:pt>
                <c:pt idx="270">
                  <c:v>709472.4364894914</c:v>
                </c:pt>
                <c:pt idx="271">
                  <c:v>709560.1785754684</c:v>
                </c:pt>
                <c:pt idx="272">
                  <c:v>706777.9911038714</c:v>
                </c:pt>
                <c:pt idx="273">
                  <c:v>709940.6540207217</c:v>
                </c:pt>
                <c:pt idx="274">
                  <c:v>706805.792506905</c:v>
                </c:pt>
                <c:pt idx="275">
                  <c:v>707280.4385329548</c:v>
                </c:pt>
                <c:pt idx="276">
                  <c:v>703440.8234039178</c:v>
                </c:pt>
                <c:pt idx="277">
                  <c:v>707558.5372907477</c:v>
                </c:pt>
                <c:pt idx="278">
                  <c:v>707748.1476840585</c:v>
                </c:pt>
                <c:pt idx="279">
                  <c:v>708684.6985560824</c:v>
                </c:pt>
                <c:pt idx="280">
                  <c:v>708989.1758176415</c:v>
                </c:pt>
                <c:pt idx="281">
                  <c:v>705918.9920949286</c:v>
                </c:pt>
                <c:pt idx="282">
                  <c:v>709773.78306288</c:v>
                </c:pt>
                <c:pt idx="283">
                  <c:v>712493.5727478138</c:v>
                </c:pt>
                <c:pt idx="284">
                  <c:v>713262.5208483414</c:v>
                </c:pt>
                <c:pt idx="285">
                  <c:v>708277.3991640317</c:v>
                </c:pt>
                <c:pt idx="286">
                  <c:v>707204.1401653843</c:v>
                </c:pt>
                <c:pt idx="287">
                  <c:v>707927.5596155627</c:v>
                </c:pt>
                <c:pt idx="288">
                  <c:v>707991.3604799516</c:v>
                </c:pt>
                <c:pt idx="289">
                  <c:v>707767.1525004786</c:v>
                </c:pt>
                <c:pt idx="290">
                  <c:v>706081.4947510053</c:v>
                </c:pt>
                <c:pt idx="291">
                  <c:v>706154.8260079894</c:v>
                </c:pt>
                <c:pt idx="292">
                  <c:v>706417.1301057092</c:v>
                </c:pt>
                <c:pt idx="293">
                  <c:v>706861.3399880957</c:v>
                </c:pt>
                <c:pt idx="294">
                  <c:v>706782.8759476625</c:v>
                </c:pt>
                <c:pt idx="295">
                  <c:v>706703.8377572331</c:v>
                </c:pt>
                <c:pt idx="296">
                  <c:v>706853.9692082084</c:v>
                </c:pt>
                <c:pt idx="297">
                  <c:v>706447.0144244839</c:v>
                </c:pt>
                <c:pt idx="298">
                  <c:v>706847.7353412933</c:v>
                </c:pt>
                <c:pt idx="299">
                  <c:v>706673.6916455011</c:v>
                </c:pt>
                <c:pt idx="300">
                  <c:v>706761.6354451355</c:v>
                </c:pt>
                <c:pt idx="301">
                  <c:v>707889.4856671356</c:v>
                </c:pt>
                <c:pt idx="302">
                  <c:v>708825.9872222577</c:v>
                </c:pt>
                <c:pt idx="303">
                  <c:v>706040.9134764087</c:v>
                </c:pt>
                <c:pt idx="304">
                  <c:v>706330.8295257449</c:v>
                </c:pt>
                <c:pt idx="305">
                  <c:v>704351.4445426683</c:v>
                </c:pt>
                <c:pt idx="306">
                  <c:v>702438.2083739846</c:v>
                </c:pt>
                <c:pt idx="307">
                  <c:v>703274.7973051996</c:v>
                </c:pt>
                <c:pt idx="308">
                  <c:v>702608.9193176655</c:v>
                </c:pt>
                <c:pt idx="309">
                  <c:v>703797.6218382426</c:v>
                </c:pt>
                <c:pt idx="310">
                  <c:v>699845.3871544081</c:v>
                </c:pt>
                <c:pt idx="311">
                  <c:v>702091.5050933401</c:v>
                </c:pt>
                <c:pt idx="312">
                  <c:v>701929.8743924886</c:v>
                </c:pt>
                <c:pt idx="313">
                  <c:v>701510.6959396332</c:v>
                </c:pt>
                <c:pt idx="314">
                  <c:v>698355.6990753807</c:v>
                </c:pt>
                <c:pt idx="315">
                  <c:v>700841.8361828668</c:v>
                </c:pt>
                <c:pt idx="316">
                  <c:v>704753.7081126485</c:v>
                </c:pt>
                <c:pt idx="317">
                  <c:v>702147.1844030054</c:v>
                </c:pt>
                <c:pt idx="318">
                  <c:v>701742.1949256806</c:v>
                </c:pt>
                <c:pt idx="319">
                  <c:v>701574.6193984732</c:v>
                </c:pt>
                <c:pt idx="320">
                  <c:v>701891.5643339615</c:v>
                </c:pt>
                <c:pt idx="321">
                  <c:v>702474.3539080902</c:v>
                </c:pt>
                <c:pt idx="322">
                  <c:v>703238.2098256119</c:v>
                </c:pt>
                <c:pt idx="323">
                  <c:v>701708.7724372466</c:v>
                </c:pt>
                <c:pt idx="324">
                  <c:v>702489.761876758</c:v>
                </c:pt>
                <c:pt idx="325">
                  <c:v>702414.074308851</c:v>
                </c:pt>
                <c:pt idx="326">
                  <c:v>702724.5955009451</c:v>
                </c:pt>
                <c:pt idx="327">
                  <c:v>703051.3689540927</c:v>
                </c:pt>
                <c:pt idx="328">
                  <c:v>703122.4800069818</c:v>
                </c:pt>
                <c:pt idx="329">
                  <c:v>704150.3206450007</c:v>
                </c:pt>
                <c:pt idx="330">
                  <c:v>708027.8076914848</c:v>
                </c:pt>
                <c:pt idx="331">
                  <c:v>704241.1545228005</c:v>
                </c:pt>
                <c:pt idx="332">
                  <c:v>705276.4463464811</c:v>
                </c:pt>
                <c:pt idx="333">
                  <c:v>704658.7608148108</c:v>
                </c:pt>
                <c:pt idx="334">
                  <c:v>704172.0000755218</c:v>
                </c:pt>
                <c:pt idx="335">
                  <c:v>702245.934110743</c:v>
                </c:pt>
                <c:pt idx="336">
                  <c:v>703913.3896807568</c:v>
                </c:pt>
                <c:pt idx="337">
                  <c:v>702393.2593475871</c:v>
                </c:pt>
                <c:pt idx="338">
                  <c:v>704855.6490671645</c:v>
                </c:pt>
                <c:pt idx="339">
                  <c:v>702356.4990287867</c:v>
                </c:pt>
                <c:pt idx="340">
                  <c:v>697369.3095027814</c:v>
                </c:pt>
                <c:pt idx="341">
                  <c:v>701664.2410976085</c:v>
                </c:pt>
                <c:pt idx="342">
                  <c:v>703250.7204083969</c:v>
                </c:pt>
                <c:pt idx="343">
                  <c:v>702530.3829560537</c:v>
                </c:pt>
                <c:pt idx="344">
                  <c:v>700149.5621482632</c:v>
                </c:pt>
                <c:pt idx="345">
                  <c:v>702347.9635521587</c:v>
                </c:pt>
                <c:pt idx="346">
                  <c:v>700847.0426696667</c:v>
                </c:pt>
                <c:pt idx="347">
                  <c:v>704177.4282784351</c:v>
                </c:pt>
                <c:pt idx="348">
                  <c:v>702965.112403494</c:v>
                </c:pt>
                <c:pt idx="349">
                  <c:v>701844.4306121332</c:v>
                </c:pt>
                <c:pt idx="350">
                  <c:v>703791.6861044619</c:v>
                </c:pt>
                <c:pt idx="351">
                  <c:v>703011.5341965269</c:v>
                </c:pt>
                <c:pt idx="352">
                  <c:v>702649.5377203352</c:v>
                </c:pt>
                <c:pt idx="353">
                  <c:v>702320.1653312617</c:v>
                </c:pt>
                <c:pt idx="354">
                  <c:v>703167.7995164838</c:v>
                </c:pt>
                <c:pt idx="355">
                  <c:v>703465.5174450645</c:v>
                </c:pt>
                <c:pt idx="356">
                  <c:v>702226.5079108822</c:v>
                </c:pt>
                <c:pt idx="357">
                  <c:v>702499.283022087</c:v>
                </c:pt>
                <c:pt idx="358">
                  <c:v>704750.6837347129</c:v>
                </c:pt>
                <c:pt idx="359">
                  <c:v>703569.6492849445</c:v>
                </c:pt>
                <c:pt idx="360">
                  <c:v>702163.9611460314</c:v>
                </c:pt>
                <c:pt idx="361">
                  <c:v>704798.4783115087</c:v>
                </c:pt>
                <c:pt idx="362">
                  <c:v>702871.6498901704</c:v>
                </c:pt>
                <c:pt idx="363">
                  <c:v>702773.6631345404</c:v>
                </c:pt>
                <c:pt idx="364">
                  <c:v>703395.3260943204</c:v>
                </c:pt>
                <c:pt idx="365">
                  <c:v>702475.6052756669</c:v>
                </c:pt>
                <c:pt idx="366">
                  <c:v>702973.3675591724</c:v>
                </c:pt>
                <c:pt idx="367">
                  <c:v>700979.5815590266</c:v>
                </c:pt>
                <c:pt idx="368">
                  <c:v>700590.0223181043</c:v>
                </c:pt>
                <c:pt idx="369">
                  <c:v>702285.763205218</c:v>
                </c:pt>
                <c:pt idx="370">
                  <c:v>700666.2478877073</c:v>
                </c:pt>
                <c:pt idx="371">
                  <c:v>699957.7900275732</c:v>
                </c:pt>
                <c:pt idx="372">
                  <c:v>701502.3727872822</c:v>
                </c:pt>
                <c:pt idx="373">
                  <c:v>700766.5030277375</c:v>
                </c:pt>
                <c:pt idx="374">
                  <c:v>701536.4604022537</c:v>
                </c:pt>
                <c:pt idx="375">
                  <c:v>702313.2497351657</c:v>
                </c:pt>
                <c:pt idx="376">
                  <c:v>700967.5584714166</c:v>
                </c:pt>
                <c:pt idx="377">
                  <c:v>700293.7339498515</c:v>
                </c:pt>
                <c:pt idx="378">
                  <c:v>700993.365367804</c:v>
                </c:pt>
                <c:pt idx="379">
                  <c:v>701340.6272455001</c:v>
                </c:pt>
                <c:pt idx="380">
                  <c:v>701447.388444918</c:v>
                </c:pt>
                <c:pt idx="381">
                  <c:v>700817.2711245548</c:v>
                </c:pt>
                <c:pt idx="382">
                  <c:v>700914.1637423699</c:v>
                </c:pt>
                <c:pt idx="383">
                  <c:v>700562.6862078928</c:v>
                </c:pt>
                <c:pt idx="384">
                  <c:v>701223.0274973827</c:v>
                </c:pt>
                <c:pt idx="385">
                  <c:v>701414.8443979251</c:v>
                </c:pt>
                <c:pt idx="386">
                  <c:v>700268.3547534588</c:v>
                </c:pt>
                <c:pt idx="387">
                  <c:v>701851.0728859429</c:v>
                </c:pt>
                <c:pt idx="388">
                  <c:v>701360.9617077446</c:v>
                </c:pt>
                <c:pt idx="389">
                  <c:v>700666.7922381614</c:v>
                </c:pt>
                <c:pt idx="390">
                  <c:v>702390.7411669438</c:v>
                </c:pt>
                <c:pt idx="391">
                  <c:v>702700.9731226843</c:v>
                </c:pt>
                <c:pt idx="392">
                  <c:v>702765.0962697837</c:v>
                </c:pt>
                <c:pt idx="393">
                  <c:v>702885.3337523798</c:v>
                </c:pt>
                <c:pt idx="394">
                  <c:v>701920.5295077106</c:v>
                </c:pt>
                <c:pt idx="395">
                  <c:v>701715.0091927515</c:v>
                </c:pt>
                <c:pt idx="396">
                  <c:v>701072.8084014568</c:v>
                </c:pt>
                <c:pt idx="397">
                  <c:v>702224.9578084863</c:v>
                </c:pt>
                <c:pt idx="398">
                  <c:v>700452.797616152</c:v>
                </c:pt>
                <c:pt idx="399">
                  <c:v>700879.6742779861</c:v>
                </c:pt>
                <c:pt idx="400">
                  <c:v>703281.8340387513</c:v>
                </c:pt>
                <c:pt idx="401">
                  <c:v>702606.7937854452</c:v>
                </c:pt>
                <c:pt idx="402">
                  <c:v>703219.7129137104</c:v>
                </c:pt>
                <c:pt idx="403">
                  <c:v>703083.4045471475</c:v>
                </c:pt>
                <c:pt idx="404">
                  <c:v>704240.9990821402</c:v>
                </c:pt>
                <c:pt idx="405">
                  <c:v>702763.6042515999</c:v>
                </c:pt>
                <c:pt idx="406">
                  <c:v>701898.5572905052</c:v>
                </c:pt>
                <c:pt idx="407">
                  <c:v>703124.7626090612</c:v>
                </c:pt>
                <c:pt idx="408">
                  <c:v>703691.1408718411</c:v>
                </c:pt>
                <c:pt idx="409">
                  <c:v>702928.0699319041</c:v>
                </c:pt>
                <c:pt idx="410">
                  <c:v>702520.720358346</c:v>
                </c:pt>
                <c:pt idx="411">
                  <c:v>702585.1736546466</c:v>
                </c:pt>
                <c:pt idx="412">
                  <c:v>703112.2870196223</c:v>
                </c:pt>
                <c:pt idx="413">
                  <c:v>703051.4640345973</c:v>
                </c:pt>
                <c:pt idx="414">
                  <c:v>703513.9205279606</c:v>
                </c:pt>
                <c:pt idx="415">
                  <c:v>703522.9929148539</c:v>
                </c:pt>
                <c:pt idx="416">
                  <c:v>701949.9743441754</c:v>
                </c:pt>
                <c:pt idx="417">
                  <c:v>702366.9476432417</c:v>
                </c:pt>
                <c:pt idx="418">
                  <c:v>702822.6508502972</c:v>
                </c:pt>
                <c:pt idx="419">
                  <c:v>702258.1564984788</c:v>
                </c:pt>
                <c:pt idx="420">
                  <c:v>701352.5837708736</c:v>
                </c:pt>
                <c:pt idx="421">
                  <c:v>702744.5867536666</c:v>
                </c:pt>
                <c:pt idx="422">
                  <c:v>700795.2505161593</c:v>
                </c:pt>
                <c:pt idx="423">
                  <c:v>702621.518983654</c:v>
                </c:pt>
                <c:pt idx="424">
                  <c:v>702064.1725708306</c:v>
                </c:pt>
                <c:pt idx="425">
                  <c:v>702352.5667563509</c:v>
                </c:pt>
                <c:pt idx="426">
                  <c:v>700764.0154562586</c:v>
                </c:pt>
                <c:pt idx="427">
                  <c:v>702742.2039144981</c:v>
                </c:pt>
                <c:pt idx="428">
                  <c:v>702322.0856734019</c:v>
                </c:pt>
                <c:pt idx="429">
                  <c:v>702846.2285678457</c:v>
                </c:pt>
                <c:pt idx="430">
                  <c:v>702911.0228728141</c:v>
                </c:pt>
                <c:pt idx="431">
                  <c:v>703084.6625185278</c:v>
                </c:pt>
                <c:pt idx="432">
                  <c:v>704232.2468892159</c:v>
                </c:pt>
                <c:pt idx="433">
                  <c:v>703114.3891202543</c:v>
                </c:pt>
                <c:pt idx="434">
                  <c:v>702676.6031245863</c:v>
                </c:pt>
                <c:pt idx="435">
                  <c:v>703279.2966416394</c:v>
                </c:pt>
                <c:pt idx="436">
                  <c:v>702816.25516568</c:v>
                </c:pt>
                <c:pt idx="437">
                  <c:v>702274.4784450751</c:v>
                </c:pt>
                <c:pt idx="438">
                  <c:v>702956.8383583071</c:v>
                </c:pt>
                <c:pt idx="439">
                  <c:v>702752.9898997712</c:v>
                </c:pt>
                <c:pt idx="440">
                  <c:v>702586.115699612</c:v>
                </c:pt>
                <c:pt idx="441">
                  <c:v>701255.8306278549</c:v>
                </c:pt>
                <c:pt idx="442">
                  <c:v>701148.2130527208</c:v>
                </c:pt>
                <c:pt idx="443">
                  <c:v>701351.6434808613</c:v>
                </c:pt>
                <c:pt idx="444">
                  <c:v>701404.9453511762</c:v>
                </c:pt>
                <c:pt idx="445">
                  <c:v>701276.4530256873</c:v>
                </c:pt>
                <c:pt idx="446">
                  <c:v>701054.5187158108</c:v>
                </c:pt>
                <c:pt idx="447">
                  <c:v>701236.7809215647</c:v>
                </c:pt>
                <c:pt idx="448">
                  <c:v>701407.9379144534</c:v>
                </c:pt>
                <c:pt idx="449">
                  <c:v>701531.4500036873</c:v>
                </c:pt>
                <c:pt idx="450">
                  <c:v>701318.3463810318</c:v>
                </c:pt>
                <c:pt idx="451">
                  <c:v>700708.4619920823</c:v>
                </c:pt>
                <c:pt idx="452">
                  <c:v>701233.6586849556</c:v>
                </c:pt>
                <c:pt idx="453">
                  <c:v>701213.1151298617</c:v>
                </c:pt>
                <c:pt idx="454">
                  <c:v>700813.695327573</c:v>
                </c:pt>
                <c:pt idx="455">
                  <c:v>701420.7315420661</c:v>
                </c:pt>
                <c:pt idx="456">
                  <c:v>701426.400794644</c:v>
                </c:pt>
                <c:pt idx="457">
                  <c:v>701308.9679230122</c:v>
                </c:pt>
                <c:pt idx="458">
                  <c:v>701235.3279136489</c:v>
                </c:pt>
                <c:pt idx="459">
                  <c:v>701202.0085003851</c:v>
                </c:pt>
                <c:pt idx="460">
                  <c:v>701150.1236429503</c:v>
                </c:pt>
                <c:pt idx="461">
                  <c:v>700702.2707395708</c:v>
                </c:pt>
                <c:pt idx="462">
                  <c:v>701277.0500461102</c:v>
                </c:pt>
                <c:pt idx="463">
                  <c:v>701264.9494682709</c:v>
                </c:pt>
                <c:pt idx="464">
                  <c:v>701403.7760288205</c:v>
                </c:pt>
                <c:pt idx="465">
                  <c:v>700968.2933998526</c:v>
                </c:pt>
                <c:pt idx="466">
                  <c:v>700959.7653958583</c:v>
                </c:pt>
                <c:pt idx="467">
                  <c:v>700636.511062771</c:v>
                </c:pt>
                <c:pt idx="468">
                  <c:v>700907.6252112995</c:v>
                </c:pt>
                <c:pt idx="469">
                  <c:v>701416.8088447264</c:v>
                </c:pt>
                <c:pt idx="470">
                  <c:v>701385.3354270894</c:v>
                </c:pt>
                <c:pt idx="471">
                  <c:v>701432.4070661915</c:v>
                </c:pt>
                <c:pt idx="472">
                  <c:v>701144.3984089777</c:v>
                </c:pt>
                <c:pt idx="473">
                  <c:v>701661.6109073907</c:v>
                </c:pt>
                <c:pt idx="474">
                  <c:v>702023.7826779146</c:v>
                </c:pt>
                <c:pt idx="475">
                  <c:v>702586.0359147434</c:v>
                </c:pt>
                <c:pt idx="476">
                  <c:v>701803.95943622</c:v>
                </c:pt>
                <c:pt idx="477">
                  <c:v>702018.7041651036</c:v>
                </c:pt>
                <c:pt idx="478">
                  <c:v>702023.1228551988</c:v>
                </c:pt>
                <c:pt idx="479">
                  <c:v>701590.333466701</c:v>
                </c:pt>
                <c:pt idx="480">
                  <c:v>702261.8128695609</c:v>
                </c:pt>
                <c:pt idx="481">
                  <c:v>701287.3492749075</c:v>
                </c:pt>
                <c:pt idx="482">
                  <c:v>701969.6735934292</c:v>
                </c:pt>
                <c:pt idx="483">
                  <c:v>701918.1309654335</c:v>
                </c:pt>
                <c:pt idx="484">
                  <c:v>702138.260941353</c:v>
                </c:pt>
                <c:pt idx="485">
                  <c:v>703006.7051091074</c:v>
                </c:pt>
                <c:pt idx="486">
                  <c:v>701681.766433047</c:v>
                </c:pt>
                <c:pt idx="487">
                  <c:v>701600.6774072336</c:v>
                </c:pt>
                <c:pt idx="488">
                  <c:v>701991.8786733607</c:v>
                </c:pt>
                <c:pt idx="489">
                  <c:v>701992.0994510088</c:v>
                </c:pt>
                <c:pt idx="490">
                  <c:v>702200.5554692727</c:v>
                </c:pt>
                <c:pt idx="491">
                  <c:v>701366.7005533891</c:v>
                </c:pt>
                <c:pt idx="492">
                  <c:v>701770.7011740922</c:v>
                </c:pt>
                <c:pt idx="493">
                  <c:v>701732.6533751969</c:v>
                </c:pt>
                <c:pt idx="494">
                  <c:v>701940.8794483084</c:v>
                </c:pt>
                <c:pt idx="495">
                  <c:v>702318.241918343</c:v>
                </c:pt>
                <c:pt idx="496">
                  <c:v>701950.4476739941</c:v>
                </c:pt>
                <c:pt idx="497">
                  <c:v>702117.6212120643</c:v>
                </c:pt>
                <c:pt idx="498">
                  <c:v>701753.2348242687</c:v>
                </c:pt>
                <c:pt idx="499">
                  <c:v>701367.1447321967</c:v>
                </c:pt>
                <c:pt idx="500">
                  <c:v>701824.1429842461</c:v>
                </c:pt>
                <c:pt idx="501">
                  <c:v>701672.7797242643</c:v>
                </c:pt>
                <c:pt idx="502">
                  <c:v>701788.7105463516</c:v>
                </c:pt>
                <c:pt idx="503">
                  <c:v>702160.0062392557</c:v>
                </c:pt>
                <c:pt idx="504">
                  <c:v>701422.7590681826</c:v>
                </c:pt>
                <c:pt idx="505">
                  <c:v>701760.9173720723</c:v>
                </c:pt>
                <c:pt idx="506">
                  <c:v>701716.5830413338</c:v>
                </c:pt>
                <c:pt idx="507">
                  <c:v>701746.2727863163</c:v>
                </c:pt>
                <c:pt idx="508">
                  <c:v>702066.3413127712</c:v>
                </c:pt>
                <c:pt idx="509">
                  <c:v>702010.6809543764</c:v>
                </c:pt>
                <c:pt idx="510">
                  <c:v>701958.5342656636</c:v>
                </c:pt>
                <c:pt idx="511">
                  <c:v>702097.9612513171</c:v>
                </c:pt>
                <c:pt idx="512">
                  <c:v>701502.1531256388</c:v>
                </c:pt>
                <c:pt idx="513">
                  <c:v>702157.941050421</c:v>
                </c:pt>
                <c:pt idx="514">
                  <c:v>701978.5575237606</c:v>
                </c:pt>
                <c:pt idx="515">
                  <c:v>702121.0314106414</c:v>
                </c:pt>
                <c:pt idx="516">
                  <c:v>701910.4099459668</c:v>
                </c:pt>
                <c:pt idx="517">
                  <c:v>702199.9301233004</c:v>
                </c:pt>
                <c:pt idx="518">
                  <c:v>702090.1922013742</c:v>
                </c:pt>
                <c:pt idx="519">
                  <c:v>701947.2175665319</c:v>
                </c:pt>
                <c:pt idx="520">
                  <c:v>701852.2374449541</c:v>
                </c:pt>
                <c:pt idx="521">
                  <c:v>701968.6671315175</c:v>
                </c:pt>
                <c:pt idx="522">
                  <c:v>701553.6472878227</c:v>
                </c:pt>
                <c:pt idx="523">
                  <c:v>701478.9593716245</c:v>
                </c:pt>
                <c:pt idx="524">
                  <c:v>701641.1843260814</c:v>
                </c:pt>
                <c:pt idx="525">
                  <c:v>701495.4848549746</c:v>
                </c:pt>
                <c:pt idx="526">
                  <c:v>701311.8315087096</c:v>
                </c:pt>
                <c:pt idx="527">
                  <c:v>701391.1039225037</c:v>
                </c:pt>
                <c:pt idx="528">
                  <c:v>701514.4527716088</c:v>
                </c:pt>
                <c:pt idx="529">
                  <c:v>701611.4748364958</c:v>
                </c:pt>
                <c:pt idx="530">
                  <c:v>701315.8299004621</c:v>
                </c:pt>
                <c:pt idx="531">
                  <c:v>701161.610337017</c:v>
                </c:pt>
                <c:pt idx="532">
                  <c:v>701324.7347109994</c:v>
                </c:pt>
                <c:pt idx="533">
                  <c:v>701462.8710069498</c:v>
                </c:pt>
                <c:pt idx="534">
                  <c:v>701055.8594080989</c:v>
                </c:pt>
                <c:pt idx="535">
                  <c:v>701020.8307955462</c:v>
                </c:pt>
                <c:pt idx="536">
                  <c:v>700961.6265355359</c:v>
                </c:pt>
                <c:pt idx="537">
                  <c:v>701073.8611377124</c:v>
                </c:pt>
                <c:pt idx="538">
                  <c:v>700850.3226793739</c:v>
                </c:pt>
                <c:pt idx="539">
                  <c:v>701049.96948919</c:v>
                </c:pt>
                <c:pt idx="540">
                  <c:v>700932.467872211</c:v>
                </c:pt>
                <c:pt idx="541">
                  <c:v>701111.1148917</c:v>
                </c:pt>
                <c:pt idx="542">
                  <c:v>700469.3438337789</c:v>
                </c:pt>
                <c:pt idx="543">
                  <c:v>701079.1967396114</c:v>
                </c:pt>
                <c:pt idx="544">
                  <c:v>701109.5940931301</c:v>
                </c:pt>
                <c:pt idx="545">
                  <c:v>701066.3603790121</c:v>
                </c:pt>
                <c:pt idx="546">
                  <c:v>701418.9599196005</c:v>
                </c:pt>
                <c:pt idx="547">
                  <c:v>701125.3949772558</c:v>
                </c:pt>
                <c:pt idx="548">
                  <c:v>701046.5390146491</c:v>
                </c:pt>
                <c:pt idx="549">
                  <c:v>700962.8183072332</c:v>
                </c:pt>
                <c:pt idx="550">
                  <c:v>700996.3998614731</c:v>
                </c:pt>
                <c:pt idx="551">
                  <c:v>700877.0683804823</c:v>
                </c:pt>
                <c:pt idx="552">
                  <c:v>701461.7847500453</c:v>
                </c:pt>
                <c:pt idx="553">
                  <c:v>701260.1363920426</c:v>
                </c:pt>
                <c:pt idx="554">
                  <c:v>701326.1859200285</c:v>
                </c:pt>
                <c:pt idx="555">
                  <c:v>701310.9752821679</c:v>
                </c:pt>
                <c:pt idx="556">
                  <c:v>701432.9218514079</c:v>
                </c:pt>
                <c:pt idx="557">
                  <c:v>701582.1046694784</c:v>
                </c:pt>
                <c:pt idx="558">
                  <c:v>701573.4338578664</c:v>
                </c:pt>
                <c:pt idx="559">
                  <c:v>701493.9257175564</c:v>
                </c:pt>
                <c:pt idx="560">
                  <c:v>701698.5129171096</c:v>
                </c:pt>
                <c:pt idx="561">
                  <c:v>701391.7820677985</c:v>
                </c:pt>
                <c:pt idx="562">
                  <c:v>701480.8084539443</c:v>
                </c:pt>
                <c:pt idx="563">
                  <c:v>701636.5328043727</c:v>
                </c:pt>
                <c:pt idx="564">
                  <c:v>701294.8879199208</c:v>
                </c:pt>
                <c:pt idx="565">
                  <c:v>701454.1632708932</c:v>
                </c:pt>
                <c:pt idx="566">
                  <c:v>700944.0277139979</c:v>
                </c:pt>
                <c:pt idx="567">
                  <c:v>701092.2631996818</c:v>
                </c:pt>
                <c:pt idx="568">
                  <c:v>700951.6781834692</c:v>
                </c:pt>
                <c:pt idx="569">
                  <c:v>700817.3857990075</c:v>
                </c:pt>
                <c:pt idx="570">
                  <c:v>701077.5561244891</c:v>
                </c:pt>
                <c:pt idx="571">
                  <c:v>700940.3993843455</c:v>
                </c:pt>
                <c:pt idx="572">
                  <c:v>701154.5088618186</c:v>
                </c:pt>
                <c:pt idx="573">
                  <c:v>700887.4499229769</c:v>
                </c:pt>
                <c:pt idx="574">
                  <c:v>701061.7047611104</c:v>
                </c:pt>
                <c:pt idx="575">
                  <c:v>701096.6772116871</c:v>
                </c:pt>
                <c:pt idx="576">
                  <c:v>701407.583454776</c:v>
                </c:pt>
                <c:pt idx="577">
                  <c:v>701027.6149474811</c:v>
                </c:pt>
                <c:pt idx="578">
                  <c:v>701088.4345828034</c:v>
                </c:pt>
                <c:pt idx="579">
                  <c:v>701114.4841713124</c:v>
                </c:pt>
                <c:pt idx="580">
                  <c:v>701022.7808935471</c:v>
                </c:pt>
                <c:pt idx="581">
                  <c:v>701182.8632172591</c:v>
                </c:pt>
                <c:pt idx="582">
                  <c:v>701141.8623440374</c:v>
                </c:pt>
                <c:pt idx="583">
                  <c:v>700939.740371063</c:v>
                </c:pt>
                <c:pt idx="584">
                  <c:v>700697.7449227411</c:v>
                </c:pt>
                <c:pt idx="585">
                  <c:v>701138.7693590084</c:v>
                </c:pt>
                <c:pt idx="586">
                  <c:v>701019.103747674</c:v>
                </c:pt>
                <c:pt idx="587">
                  <c:v>701149.0173222279</c:v>
                </c:pt>
                <c:pt idx="588">
                  <c:v>701062.4372628783</c:v>
                </c:pt>
                <c:pt idx="589">
                  <c:v>700929.2077729314</c:v>
                </c:pt>
                <c:pt idx="590">
                  <c:v>700743.9616217646</c:v>
                </c:pt>
                <c:pt idx="591">
                  <c:v>701145.1662523653</c:v>
                </c:pt>
                <c:pt idx="592">
                  <c:v>701120.6595475294</c:v>
                </c:pt>
                <c:pt idx="593">
                  <c:v>700962.3042326526</c:v>
                </c:pt>
                <c:pt idx="594">
                  <c:v>701040.9461360122</c:v>
                </c:pt>
                <c:pt idx="595">
                  <c:v>701180.1054475671</c:v>
                </c:pt>
                <c:pt idx="596">
                  <c:v>700946.9493385981</c:v>
                </c:pt>
                <c:pt idx="597">
                  <c:v>701134.2301495394</c:v>
                </c:pt>
                <c:pt idx="598">
                  <c:v>700977.485178469</c:v>
                </c:pt>
                <c:pt idx="599">
                  <c:v>701257.3288401657</c:v>
                </c:pt>
                <c:pt idx="600">
                  <c:v>701201.6866365437</c:v>
                </c:pt>
                <c:pt idx="601">
                  <c:v>701374.9952774503</c:v>
                </c:pt>
                <c:pt idx="602">
                  <c:v>701264.6861866767</c:v>
                </c:pt>
                <c:pt idx="603">
                  <c:v>701252.7811419906</c:v>
                </c:pt>
                <c:pt idx="604">
                  <c:v>701317.6390655905</c:v>
                </c:pt>
                <c:pt idx="605">
                  <c:v>701206.7589624515</c:v>
                </c:pt>
                <c:pt idx="606">
                  <c:v>701187.1495634824</c:v>
                </c:pt>
                <c:pt idx="607">
                  <c:v>701223.888479526</c:v>
                </c:pt>
                <c:pt idx="608">
                  <c:v>701223.9031695344</c:v>
                </c:pt>
                <c:pt idx="609">
                  <c:v>701256.4211630699</c:v>
                </c:pt>
                <c:pt idx="610">
                  <c:v>701318.2447671365</c:v>
                </c:pt>
                <c:pt idx="611">
                  <c:v>701124.5521313562</c:v>
                </c:pt>
                <c:pt idx="612">
                  <c:v>701017.6381498409</c:v>
                </c:pt>
                <c:pt idx="613">
                  <c:v>701052.6102838301</c:v>
                </c:pt>
                <c:pt idx="614">
                  <c:v>701029.9451823691</c:v>
                </c:pt>
                <c:pt idx="615">
                  <c:v>701177.0241805487</c:v>
                </c:pt>
                <c:pt idx="616">
                  <c:v>700978.4895983241</c:v>
                </c:pt>
                <c:pt idx="617">
                  <c:v>700965.2261976606</c:v>
                </c:pt>
                <c:pt idx="618">
                  <c:v>701052.5797869579</c:v>
                </c:pt>
                <c:pt idx="619">
                  <c:v>700969.5051191297</c:v>
                </c:pt>
                <c:pt idx="620">
                  <c:v>700931.0440238174</c:v>
                </c:pt>
                <c:pt idx="621">
                  <c:v>701084.7957473241</c:v>
                </c:pt>
                <c:pt idx="622">
                  <c:v>701004.7352152333</c:v>
                </c:pt>
                <c:pt idx="623">
                  <c:v>701069.0003399439</c:v>
                </c:pt>
                <c:pt idx="624">
                  <c:v>700936.0904521713</c:v>
                </c:pt>
                <c:pt idx="625">
                  <c:v>701152.8782109309</c:v>
                </c:pt>
                <c:pt idx="626">
                  <c:v>701054.485660852</c:v>
                </c:pt>
                <c:pt idx="627">
                  <c:v>700916.9692064442</c:v>
                </c:pt>
                <c:pt idx="628">
                  <c:v>701118.8922468444</c:v>
                </c:pt>
                <c:pt idx="629">
                  <c:v>700897.65121025</c:v>
                </c:pt>
                <c:pt idx="630">
                  <c:v>701007.2381607686</c:v>
                </c:pt>
                <c:pt idx="631">
                  <c:v>701098.2566031393</c:v>
                </c:pt>
                <c:pt idx="632">
                  <c:v>700980.7466132691</c:v>
                </c:pt>
                <c:pt idx="633">
                  <c:v>700857.123990907</c:v>
                </c:pt>
                <c:pt idx="634">
                  <c:v>701081.2401075724</c:v>
                </c:pt>
                <c:pt idx="635">
                  <c:v>701147.1945109868</c:v>
                </c:pt>
                <c:pt idx="636">
                  <c:v>701087.183603015</c:v>
                </c:pt>
                <c:pt idx="637">
                  <c:v>701079.2338504685</c:v>
                </c:pt>
                <c:pt idx="638">
                  <c:v>701071.9338163349</c:v>
                </c:pt>
                <c:pt idx="639">
                  <c:v>701069.8576777022</c:v>
                </c:pt>
                <c:pt idx="640">
                  <c:v>701090.2916339363</c:v>
                </c:pt>
                <c:pt idx="641">
                  <c:v>700946.2532361756</c:v>
                </c:pt>
                <c:pt idx="642">
                  <c:v>701074.1816231443</c:v>
                </c:pt>
                <c:pt idx="643">
                  <c:v>701291.991776546</c:v>
                </c:pt>
                <c:pt idx="644">
                  <c:v>701158.1687785162</c:v>
                </c:pt>
                <c:pt idx="645">
                  <c:v>701027.4052145999</c:v>
                </c:pt>
                <c:pt idx="646">
                  <c:v>701055.9247996961</c:v>
                </c:pt>
                <c:pt idx="647">
                  <c:v>701062.2257461095</c:v>
                </c:pt>
                <c:pt idx="648">
                  <c:v>701169.754585223</c:v>
                </c:pt>
                <c:pt idx="649">
                  <c:v>701078.3031678</c:v>
                </c:pt>
                <c:pt idx="650">
                  <c:v>701147.3876073166</c:v>
                </c:pt>
                <c:pt idx="651">
                  <c:v>701066.1359928583</c:v>
                </c:pt>
                <c:pt idx="652">
                  <c:v>701018.2338806008</c:v>
                </c:pt>
                <c:pt idx="653">
                  <c:v>701048.3681310534</c:v>
                </c:pt>
                <c:pt idx="654">
                  <c:v>700973.1483309995</c:v>
                </c:pt>
                <c:pt idx="655">
                  <c:v>701016.4222343052</c:v>
                </c:pt>
                <c:pt idx="656">
                  <c:v>701037.4891904276</c:v>
                </c:pt>
                <c:pt idx="657">
                  <c:v>701051.3187032854</c:v>
                </c:pt>
                <c:pt idx="658">
                  <c:v>701090.9085410528</c:v>
                </c:pt>
                <c:pt idx="659">
                  <c:v>701090.2928491193</c:v>
                </c:pt>
                <c:pt idx="660">
                  <c:v>701021.8825876412</c:v>
                </c:pt>
                <c:pt idx="661">
                  <c:v>701103.5039005358</c:v>
                </c:pt>
                <c:pt idx="662">
                  <c:v>701036.0235414</c:v>
                </c:pt>
                <c:pt idx="663">
                  <c:v>701128.1108192429</c:v>
                </c:pt>
                <c:pt idx="664">
                  <c:v>701155.1243952104</c:v>
                </c:pt>
                <c:pt idx="665">
                  <c:v>701122.8263306282</c:v>
                </c:pt>
                <c:pt idx="666">
                  <c:v>701152.0368332766</c:v>
                </c:pt>
                <c:pt idx="667">
                  <c:v>701057.9382140767</c:v>
                </c:pt>
                <c:pt idx="668">
                  <c:v>701054.7085861304</c:v>
                </c:pt>
                <c:pt idx="669">
                  <c:v>700996.0096394686</c:v>
                </c:pt>
                <c:pt idx="670">
                  <c:v>701077.6678537992</c:v>
                </c:pt>
                <c:pt idx="671">
                  <c:v>701094.8668554134</c:v>
                </c:pt>
                <c:pt idx="672">
                  <c:v>701150.5336761461</c:v>
                </c:pt>
                <c:pt idx="673">
                  <c:v>701105.7967490775</c:v>
                </c:pt>
                <c:pt idx="674">
                  <c:v>701160.7944767517</c:v>
                </c:pt>
                <c:pt idx="675">
                  <c:v>701154.8752271996</c:v>
                </c:pt>
                <c:pt idx="676">
                  <c:v>701169.1265550113</c:v>
                </c:pt>
                <c:pt idx="677">
                  <c:v>701132.3839277661</c:v>
                </c:pt>
                <c:pt idx="678">
                  <c:v>701149.7479597479</c:v>
                </c:pt>
                <c:pt idx="679">
                  <c:v>701171.4271572276</c:v>
                </c:pt>
                <c:pt idx="680">
                  <c:v>701081.7405250241</c:v>
                </c:pt>
                <c:pt idx="681">
                  <c:v>701183.5198412173</c:v>
                </c:pt>
                <c:pt idx="682">
                  <c:v>701162.5201862303</c:v>
                </c:pt>
                <c:pt idx="683">
                  <c:v>701132.6395467689</c:v>
                </c:pt>
                <c:pt idx="684">
                  <c:v>701157.0729733836</c:v>
                </c:pt>
                <c:pt idx="685">
                  <c:v>701204.6517274026</c:v>
                </c:pt>
                <c:pt idx="686">
                  <c:v>701161.6378968464</c:v>
                </c:pt>
                <c:pt idx="687">
                  <c:v>701169.0861442065</c:v>
                </c:pt>
                <c:pt idx="688">
                  <c:v>701258.2090291443</c:v>
                </c:pt>
                <c:pt idx="689">
                  <c:v>701140.7467756749</c:v>
                </c:pt>
                <c:pt idx="690">
                  <c:v>701169.920114685</c:v>
                </c:pt>
                <c:pt idx="691">
                  <c:v>701216.9491675675</c:v>
                </c:pt>
                <c:pt idx="692">
                  <c:v>701186.5314681383</c:v>
                </c:pt>
                <c:pt idx="693">
                  <c:v>701153.4331053422</c:v>
                </c:pt>
                <c:pt idx="694">
                  <c:v>701225.8847062584</c:v>
                </c:pt>
                <c:pt idx="695">
                  <c:v>701162.0757011218</c:v>
                </c:pt>
                <c:pt idx="696">
                  <c:v>701223.659440592</c:v>
                </c:pt>
                <c:pt idx="697">
                  <c:v>701138.6324198768</c:v>
                </c:pt>
                <c:pt idx="698">
                  <c:v>701096.2982261305</c:v>
                </c:pt>
                <c:pt idx="699">
                  <c:v>701189.7461548928</c:v>
                </c:pt>
                <c:pt idx="700">
                  <c:v>701109.4459924636</c:v>
                </c:pt>
                <c:pt idx="701">
                  <c:v>701172.9365817339</c:v>
                </c:pt>
                <c:pt idx="702">
                  <c:v>701245.630117666</c:v>
                </c:pt>
                <c:pt idx="703">
                  <c:v>701223.6822829442</c:v>
                </c:pt>
                <c:pt idx="704">
                  <c:v>701164.5055116588</c:v>
                </c:pt>
                <c:pt idx="705">
                  <c:v>701145.4904864834</c:v>
                </c:pt>
                <c:pt idx="706">
                  <c:v>701142.2021632408</c:v>
                </c:pt>
                <c:pt idx="707">
                  <c:v>701141.0193087412</c:v>
                </c:pt>
                <c:pt idx="708">
                  <c:v>701133.6870983171</c:v>
                </c:pt>
                <c:pt idx="709">
                  <c:v>701107.3191200184</c:v>
                </c:pt>
                <c:pt idx="710">
                  <c:v>701199.0230135028</c:v>
                </c:pt>
                <c:pt idx="711">
                  <c:v>701140.3249589616</c:v>
                </c:pt>
                <c:pt idx="712">
                  <c:v>701051.4279037628</c:v>
                </c:pt>
                <c:pt idx="713">
                  <c:v>701110.708926235</c:v>
                </c:pt>
                <c:pt idx="714">
                  <c:v>701071.1993410651</c:v>
                </c:pt>
                <c:pt idx="715">
                  <c:v>701063.1620848681</c:v>
                </c:pt>
                <c:pt idx="716">
                  <c:v>700994.3283959568</c:v>
                </c:pt>
                <c:pt idx="717">
                  <c:v>701077.8766755564</c:v>
                </c:pt>
                <c:pt idx="718">
                  <c:v>701136.546717739</c:v>
                </c:pt>
                <c:pt idx="719">
                  <c:v>701061.4443013805</c:v>
                </c:pt>
                <c:pt idx="720">
                  <c:v>701093.8855983741</c:v>
                </c:pt>
                <c:pt idx="721">
                  <c:v>701077.932395353</c:v>
                </c:pt>
                <c:pt idx="722">
                  <c:v>701201.2809469503</c:v>
                </c:pt>
                <c:pt idx="723">
                  <c:v>701088.6240399862</c:v>
                </c:pt>
                <c:pt idx="724">
                  <c:v>701026.8289509173</c:v>
                </c:pt>
                <c:pt idx="725">
                  <c:v>701031.3488303802</c:v>
                </c:pt>
                <c:pt idx="726">
                  <c:v>701055.4404440089</c:v>
                </c:pt>
                <c:pt idx="727">
                  <c:v>701033.4898874217</c:v>
                </c:pt>
                <c:pt idx="728">
                  <c:v>701065.2698866245</c:v>
                </c:pt>
                <c:pt idx="729">
                  <c:v>701075.466372423</c:v>
                </c:pt>
                <c:pt idx="730">
                  <c:v>701100.907657681</c:v>
                </c:pt>
                <c:pt idx="731">
                  <c:v>701075.5140863238</c:v>
                </c:pt>
                <c:pt idx="732">
                  <c:v>700981.0734773452</c:v>
                </c:pt>
                <c:pt idx="733">
                  <c:v>701137.1837817434</c:v>
                </c:pt>
                <c:pt idx="734">
                  <c:v>701109.5487366189</c:v>
                </c:pt>
                <c:pt idx="735">
                  <c:v>701111.5837226608</c:v>
                </c:pt>
                <c:pt idx="736">
                  <c:v>701096.4792042641</c:v>
                </c:pt>
                <c:pt idx="737">
                  <c:v>701125.1044061042</c:v>
                </c:pt>
                <c:pt idx="738">
                  <c:v>701115.22141061</c:v>
                </c:pt>
                <c:pt idx="739">
                  <c:v>701126.0982394746</c:v>
                </c:pt>
                <c:pt idx="740">
                  <c:v>701112.4381715846</c:v>
                </c:pt>
                <c:pt idx="741">
                  <c:v>701153.3168568108</c:v>
                </c:pt>
                <c:pt idx="742">
                  <c:v>701159.3059685313</c:v>
                </c:pt>
                <c:pt idx="743">
                  <c:v>701136.8762954442</c:v>
                </c:pt>
                <c:pt idx="744">
                  <c:v>701162.0896347248</c:v>
                </c:pt>
                <c:pt idx="745">
                  <c:v>701187.45116863</c:v>
                </c:pt>
                <c:pt idx="746">
                  <c:v>701151.5621584211</c:v>
                </c:pt>
                <c:pt idx="747">
                  <c:v>701199.8318358904</c:v>
                </c:pt>
                <c:pt idx="748">
                  <c:v>701178.6976016881</c:v>
                </c:pt>
                <c:pt idx="749">
                  <c:v>701167.8054650531</c:v>
                </c:pt>
                <c:pt idx="750">
                  <c:v>701120.5091093209</c:v>
                </c:pt>
                <c:pt idx="751">
                  <c:v>701177.4270826818</c:v>
                </c:pt>
                <c:pt idx="752">
                  <c:v>701156.3732842366</c:v>
                </c:pt>
                <c:pt idx="753">
                  <c:v>701187.9008688526</c:v>
                </c:pt>
                <c:pt idx="754">
                  <c:v>701190.5179888697</c:v>
                </c:pt>
                <c:pt idx="755">
                  <c:v>701180.1420464553</c:v>
                </c:pt>
                <c:pt idx="756">
                  <c:v>701193.6467600035</c:v>
                </c:pt>
                <c:pt idx="757">
                  <c:v>701185.6186776331</c:v>
                </c:pt>
                <c:pt idx="758">
                  <c:v>701187.9326092094</c:v>
                </c:pt>
                <c:pt idx="759">
                  <c:v>701179.5751249405</c:v>
                </c:pt>
                <c:pt idx="760">
                  <c:v>701186.8718632233</c:v>
                </c:pt>
                <c:pt idx="761">
                  <c:v>701129.7265182417</c:v>
                </c:pt>
                <c:pt idx="762">
                  <c:v>701106.1660582303</c:v>
                </c:pt>
                <c:pt idx="763">
                  <c:v>701170.5459273438</c:v>
                </c:pt>
                <c:pt idx="764">
                  <c:v>701133.0649747599</c:v>
                </c:pt>
                <c:pt idx="765">
                  <c:v>701141.7291687208</c:v>
                </c:pt>
                <c:pt idx="766">
                  <c:v>701128.431240637</c:v>
                </c:pt>
                <c:pt idx="767">
                  <c:v>701085.5867547819</c:v>
                </c:pt>
                <c:pt idx="768">
                  <c:v>701125.2022476537</c:v>
                </c:pt>
                <c:pt idx="769">
                  <c:v>701123.6628641197</c:v>
                </c:pt>
                <c:pt idx="770">
                  <c:v>701111.1429543804</c:v>
                </c:pt>
                <c:pt idx="771">
                  <c:v>701138.2376539566</c:v>
                </c:pt>
                <c:pt idx="772">
                  <c:v>701141.8540642329</c:v>
                </c:pt>
                <c:pt idx="773">
                  <c:v>701168.0823128535</c:v>
                </c:pt>
                <c:pt idx="774">
                  <c:v>701121.2554168863</c:v>
                </c:pt>
                <c:pt idx="775">
                  <c:v>701100.8504868482</c:v>
                </c:pt>
                <c:pt idx="776">
                  <c:v>701127.7602808814</c:v>
                </c:pt>
                <c:pt idx="777">
                  <c:v>701148.7883361983</c:v>
                </c:pt>
                <c:pt idx="778">
                  <c:v>701166.6975031811</c:v>
                </c:pt>
                <c:pt idx="779">
                  <c:v>701176.5024144138</c:v>
                </c:pt>
                <c:pt idx="780">
                  <c:v>701128.1648431787</c:v>
                </c:pt>
                <c:pt idx="781">
                  <c:v>701086.8514013005</c:v>
                </c:pt>
                <c:pt idx="782">
                  <c:v>701155.1007182032</c:v>
                </c:pt>
                <c:pt idx="783">
                  <c:v>701144.9927374755</c:v>
                </c:pt>
                <c:pt idx="784">
                  <c:v>701163.3293707956</c:v>
                </c:pt>
                <c:pt idx="785">
                  <c:v>701146.2970823409</c:v>
                </c:pt>
                <c:pt idx="786">
                  <c:v>701153.5726510709</c:v>
                </c:pt>
                <c:pt idx="787">
                  <c:v>701131.0465059095</c:v>
                </c:pt>
                <c:pt idx="788">
                  <c:v>701157.3772032269</c:v>
                </c:pt>
                <c:pt idx="789">
                  <c:v>701150.3758028024</c:v>
                </c:pt>
                <c:pt idx="790">
                  <c:v>701146.7722336017</c:v>
                </c:pt>
                <c:pt idx="791">
                  <c:v>701150.346481155</c:v>
                </c:pt>
                <c:pt idx="792">
                  <c:v>701147.220722308</c:v>
                </c:pt>
                <c:pt idx="793">
                  <c:v>701146.7693925312</c:v>
                </c:pt>
                <c:pt idx="794">
                  <c:v>701154.3066191112</c:v>
                </c:pt>
                <c:pt idx="795">
                  <c:v>701139.6446734417</c:v>
                </c:pt>
                <c:pt idx="796">
                  <c:v>701159.2805514437</c:v>
                </c:pt>
                <c:pt idx="797">
                  <c:v>701163.5860381296</c:v>
                </c:pt>
                <c:pt idx="798">
                  <c:v>701135.8617130741</c:v>
                </c:pt>
                <c:pt idx="799">
                  <c:v>701128.2822717318</c:v>
                </c:pt>
                <c:pt idx="800">
                  <c:v>701103.4148136344</c:v>
                </c:pt>
                <c:pt idx="801">
                  <c:v>701137.2250078553</c:v>
                </c:pt>
                <c:pt idx="802">
                  <c:v>701147.7194352133</c:v>
                </c:pt>
                <c:pt idx="803">
                  <c:v>701134.3755620328</c:v>
                </c:pt>
                <c:pt idx="804">
                  <c:v>701112.2791651953</c:v>
                </c:pt>
                <c:pt idx="805">
                  <c:v>701139.4998543297</c:v>
                </c:pt>
                <c:pt idx="806">
                  <c:v>701125.3909181781</c:v>
                </c:pt>
                <c:pt idx="807">
                  <c:v>701140.884560494</c:v>
                </c:pt>
                <c:pt idx="808">
                  <c:v>701133.449458285</c:v>
                </c:pt>
                <c:pt idx="809">
                  <c:v>701127.7663055548</c:v>
                </c:pt>
                <c:pt idx="810">
                  <c:v>701148.2102397381</c:v>
                </c:pt>
                <c:pt idx="811">
                  <c:v>701148.925035339</c:v>
                </c:pt>
                <c:pt idx="812">
                  <c:v>701150.9601696327</c:v>
                </c:pt>
                <c:pt idx="813">
                  <c:v>701167.3323462985</c:v>
                </c:pt>
                <c:pt idx="814">
                  <c:v>701166.3473927233</c:v>
                </c:pt>
                <c:pt idx="815">
                  <c:v>701175.9843459175</c:v>
                </c:pt>
                <c:pt idx="816">
                  <c:v>701158.0017272598</c:v>
                </c:pt>
                <c:pt idx="817">
                  <c:v>701170.9339867324</c:v>
                </c:pt>
                <c:pt idx="818">
                  <c:v>701182.778688938</c:v>
                </c:pt>
                <c:pt idx="819">
                  <c:v>701185.4334162583</c:v>
                </c:pt>
                <c:pt idx="820">
                  <c:v>701189.3770119529</c:v>
                </c:pt>
                <c:pt idx="821">
                  <c:v>701190.7708665769</c:v>
                </c:pt>
                <c:pt idx="822">
                  <c:v>701194.599779911</c:v>
                </c:pt>
                <c:pt idx="823">
                  <c:v>701196.9557559637</c:v>
                </c:pt>
                <c:pt idx="824">
                  <c:v>701176.8749811501</c:v>
                </c:pt>
                <c:pt idx="825">
                  <c:v>701183.5309766612</c:v>
                </c:pt>
                <c:pt idx="826">
                  <c:v>701147.4329484745</c:v>
                </c:pt>
                <c:pt idx="827">
                  <c:v>701188.6597531548</c:v>
                </c:pt>
                <c:pt idx="828">
                  <c:v>701187.3013969682</c:v>
                </c:pt>
                <c:pt idx="829">
                  <c:v>701178.6278244932</c:v>
                </c:pt>
                <c:pt idx="830">
                  <c:v>701171.7965195426</c:v>
                </c:pt>
                <c:pt idx="831">
                  <c:v>701167.4689778519</c:v>
                </c:pt>
                <c:pt idx="832">
                  <c:v>701145.9140044127</c:v>
                </c:pt>
                <c:pt idx="833">
                  <c:v>701157.4546552888</c:v>
                </c:pt>
                <c:pt idx="834">
                  <c:v>701146.3808049638</c:v>
                </c:pt>
                <c:pt idx="835">
                  <c:v>701154.2741491111</c:v>
                </c:pt>
                <c:pt idx="836">
                  <c:v>701141.8378170676</c:v>
                </c:pt>
                <c:pt idx="837">
                  <c:v>701142.0167172867</c:v>
                </c:pt>
                <c:pt idx="838">
                  <c:v>701151.68515176</c:v>
                </c:pt>
                <c:pt idx="839">
                  <c:v>701157.1170245572</c:v>
                </c:pt>
                <c:pt idx="840">
                  <c:v>701144.9285230032</c:v>
                </c:pt>
                <c:pt idx="841">
                  <c:v>701144.9346565063</c:v>
                </c:pt>
                <c:pt idx="842">
                  <c:v>701134.935403301</c:v>
                </c:pt>
                <c:pt idx="843">
                  <c:v>701141.798843776</c:v>
                </c:pt>
                <c:pt idx="844">
                  <c:v>701151.872141269</c:v>
                </c:pt>
                <c:pt idx="845">
                  <c:v>701146.7224436851</c:v>
                </c:pt>
                <c:pt idx="846">
                  <c:v>701147.3985199106</c:v>
                </c:pt>
                <c:pt idx="847">
                  <c:v>701149.7876923304</c:v>
                </c:pt>
                <c:pt idx="848">
                  <c:v>701137.4639312337</c:v>
                </c:pt>
                <c:pt idx="849">
                  <c:v>701150.4293428358</c:v>
                </c:pt>
                <c:pt idx="850">
                  <c:v>701130.3549865263</c:v>
                </c:pt>
                <c:pt idx="851">
                  <c:v>701142.224057384</c:v>
                </c:pt>
                <c:pt idx="852">
                  <c:v>701124.0923560407</c:v>
                </c:pt>
                <c:pt idx="853">
                  <c:v>701142.8378741238</c:v>
                </c:pt>
                <c:pt idx="854">
                  <c:v>701161.8315768273</c:v>
                </c:pt>
                <c:pt idx="855">
                  <c:v>701132.8781981259</c:v>
                </c:pt>
                <c:pt idx="856">
                  <c:v>701109.816290384</c:v>
                </c:pt>
                <c:pt idx="857">
                  <c:v>701102.6335643766</c:v>
                </c:pt>
                <c:pt idx="858">
                  <c:v>701107.1978725379</c:v>
                </c:pt>
                <c:pt idx="859">
                  <c:v>701102.8486909743</c:v>
                </c:pt>
                <c:pt idx="860">
                  <c:v>701100.2238772183</c:v>
                </c:pt>
                <c:pt idx="861">
                  <c:v>701103.8696121156</c:v>
                </c:pt>
                <c:pt idx="862">
                  <c:v>701102.8172063895</c:v>
                </c:pt>
                <c:pt idx="863">
                  <c:v>701103.8555627739</c:v>
                </c:pt>
                <c:pt idx="864">
                  <c:v>701101.1546764226</c:v>
                </c:pt>
                <c:pt idx="865">
                  <c:v>701105.7000551869</c:v>
                </c:pt>
                <c:pt idx="866">
                  <c:v>701131.1619550947</c:v>
                </c:pt>
                <c:pt idx="867">
                  <c:v>701142.8756549363</c:v>
                </c:pt>
                <c:pt idx="868">
                  <c:v>701153.8437078956</c:v>
                </c:pt>
                <c:pt idx="869">
                  <c:v>701153.8716360908</c:v>
                </c:pt>
                <c:pt idx="870">
                  <c:v>701140.7915002566</c:v>
                </c:pt>
                <c:pt idx="871">
                  <c:v>701145.076069921</c:v>
                </c:pt>
                <c:pt idx="872">
                  <c:v>701133.2616800895</c:v>
                </c:pt>
                <c:pt idx="873">
                  <c:v>701130.4562872461</c:v>
                </c:pt>
                <c:pt idx="874">
                  <c:v>701128.6454711122</c:v>
                </c:pt>
                <c:pt idx="875">
                  <c:v>701133.1196562933</c:v>
                </c:pt>
                <c:pt idx="876">
                  <c:v>701156.1615066853</c:v>
                </c:pt>
                <c:pt idx="877">
                  <c:v>701139.6016725649</c:v>
                </c:pt>
                <c:pt idx="878">
                  <c:v>701152.3310437833</c:v>
                </c:pt>
                <c:pt idx="879">
                  <c:v>701128.3898551232</c:v>
                </c:pt>
                <c:pt idx="880">
                  <c:v>701138.4652884568</c:v>
                </c:pt>
                <c:pt idx="881">
                  <c:v>701139.9820443541</c:v>
                </c:pt>
                <c:pt idx="882">
                  <c:v>701127.9255038153</c:v>
                </c:pt>
                <c:pt idx="883">
                  <c:v>701132.4256413436</c:v>
                </c:pt>
                <c:pt idx="884">
                  <c:v>701102.9657241005</c:v>
                </c:pt>
                <c:pt idx="885">
                  <c:v>701135.029170918</c:v>
                </c:pt>
                <c:pt idx="886">
                  <c:v>701129.7605746908</c:v>
                </c:pt>
                <c:pt idx="887">
                  <c:v>701125.1798670756</c:v>
                </c:pt>
                <c:pt idx="888">
                  <c:v>701123.4032028028</c:v>
                </c:pt>
                <c:pt idx="889">
                  <c:v>701139.2449311435</c:v>
                </c:pt>
                <c:pt idx="890">
                  <c:v>701135.8343906696</c:v>
                </c:pt>
                <c:pt idx="891">
                  <c:v>701137.6554816116</c:v>
                </c:pt>
                <c:pt idx="892">
                  <c:v>701139.7237404836</c:v>
                </c:pt>
                <c:pt idx="893">
                  <c:v>701135.9778045429</c:v>
                </c:pt>
                <c:pt idx="894">
                  <c:v>701132.2696950167</c:v>
                </c:pt>
                <c:pt idx="895">
                  <c:v>701114.376518055</c:v>
                </c:pt>
                <c:pt idx="896">
                  <c:v>701132.8348569693</c:v>
                </c:pt>
                <c:pt idx="897">
                  <c:v>701132.9976457359</c:v>
                </c:pt>
                <c:pt idx="898">
                  <c:v>701138.2633996428</c:v>
                </c:pt>
                <c:pt idx="899">
                  <c:v>701124.6914136333</c:v>
                </c:pt>
                <c:pt idx="900">
                  <c:v>701124.9878859083</c:v>
                </c:pt>
                <c:pt idx="901">
                  <c:v>701127.9675965112</c:v>
                </c:pt>
                <c:pt idx="902">
                  <c:v>701121.4376256715</c:v>
                </c:pt>
                <c:pt idx="903">
                  <c:v>701138.7129078257</c:v>
                </c:pt>
                <c:pt idx="904">
                  <c:v>701125.5830252959</c:v>
                </c:pt>
                <c:pt idx="905">
                  <c:v>701135.0659807543</c:v>
                </c:pt>
                <c:pt idx="906">
                  <c:v>701133.4048860931</c:v>
                </c:pt>
                <c:pt idx="907">
                  <c:v>701134.4291515052</c:v>
                </c:pt>
                <c:pt idx="908">
                  <c:v>701135.9015764054</c:v>
                </c:pt>
                <c:pt idx="909">
                  <c:v>701129.8406655106</c:v>
                </c:pt>
                <c:pt idx="910">
                  <c:v>701125.1470153853</c:v>
                </c:pt>
                <c:pt idx="911">
                  <c:v>701116.3930558319</c:v>
                </c:pt>
                <c:pt idx="912">
                  <c:v>701117.2049680091</c:v>
                </c:pt>
                <c:pt idx="913">
                  <c:v>701116.9573058221</c:v>
                </c:pt>
                <c:pt idx="914">
                  <c:v>701116.7545588614</c:v>
                </c:pt>
                <c:pt idx="915">
                  <c:v>701128.2878401661</c:v>
                </c:pt>
                <c:pt idx="916">
                  <c:v>701118.7733894647</c:v>
                </c:pt>
                <c:pt idx="917">
                  <c:v>701117.1000637292</c:v>
                </c:pt>
                <c:pt idx="918">
                  <c:v>701114.964462453</c:v>
                </c:pt>
                <c:pt idx="919">
                  <c:v>701108.7132729078</c:v>
                </c:pt>
                <c:pt idx="920">
                  <c:v>701107.5392707384</c:v>
                </c:pt>
                <c:pt idx="921">
                  <c:v>701105.3386306996</c:v>
                </c:pt>
                <c:pt idx="922">
                  <c:v>701105.3805116122</c:v>
                </c:pt>
                <c:pt idx="923">
                  <c:v>701108.4451972485</c:v>
                </c:pt>
                <c:pt idx="924">
                  <c:v>701104.7829236636</c:v>
                </c:pt>
                <c:pt idx="925">
                  <c:v>701091.5722160022</c:v>
                </c:pt>
                <c:pt idx="926">
                  <c:v>701092.7906273786</c:v>
                </c:pt>
                <c:pt idx="927">
                  <c:v>701099.9789528055</c:v>
                </c:pt>
                <c:pt idx="928">
                  <c:v>701089.2262387011</c:v>
                </c:pt>
                <c:pt idx="929">
                  <c:v>701100.8795924067</c:v>
                </c:pt>
                <c:pt idx="930">
                  <c:v>701099.1915507006</c:v>
                </c:pt>
                <c:pt idx="931">
                  <c:v>701115.3531786604</c:v>
                </c:pt>
                <c:pt idx="932">
                  <c:v>701113.7784285456</c:v>
                </c:pt>
                <c:pt idx="933">
                  <c:v>701118.9535274182</c:v>
                </c:pt>
                <c:pt idx="934">
                  <c:v>701112.9182938146</c:v>
                </c:pt>
                <c:pt idx="935">
                  <c:v>701111.8941002593</c:v>
                </c:pt>
                <c:pt idx="936">
                  <c:v>701113.217626807</c:v>
                </c:pt>
                <c:pt idx="937">
                  <c:v>701106.0681413814</c:v>
                </c:pt>
                <c:pt idx="938">
                  <c:v>701117.1969318546</c:v>
                </c:pt>
                <c:pt idx="939">
                  <c:v>701116.0079967799</c:v>
                </c:pt>
                <c:pt idx="940">
                  <c:v>701112.2763850979</c:v>
                </c:pt>
                <c:pt idx="941">
                  <c:v>701108.2460981378</c:v>
                </c:pt>
                <c:pt idx="942">
                  <c:v>701120.8328243562</c:v>
                </c:pt>
                <c:pt idx="943">
                  <c:v>701132.3480735581</c:v>
                </c:pt>
                <c:pt idx="944">
                  <c:v>701123.6728363996</c:v>
                </c:pt>
                <c:pt idx="945">
                  <c:v>701132.1734419514</c:v>
                </c:pt>
                <c:pt idx="946">
                  <c:v>701132.9104575566</c:v>
                </c:pt>
                <c:pt idx="947">
                  <c:v>701130.9514024133</c:v>
                </c:pt>
                <c:pt idx="948">
                  <c:v>701130.4768008944</c:v>
                </c:pt>
                <c:pt idx="949">
                  <c:v>701136.2827346897</c:v>
                </c:pt>
                <c:pt idx="950">
                  <c:v>701132.451448733</c:v>
                </c:pt>
                <c:pt idx="951">
                  <c:v>701143.2291383628</c:v>
                </c:pt>
                <c:pt idx="952">
                  <c:v>701133.2987998665</c:v>
                </c:pt>
                <c:pt idx="953">
                  <c:v>701130.9642046428</c:v>
                </c:pt>
                <c:pt idx="954">
                  <c:v>701131.0034013848</c:v>
                </c:pt>
                <c:pt idx="955">
                  <c:v>701130.8271731951</c:v>
                </c:pt>
                <c:pt idx="956">
                  <c:v>701138.3139740581</c:v>
                </c:pt>
                <c:pt idx="957">
                  <c:v>701149.4410679502</c:v>
                </c:pt>
                <c:pt idx="958">
                  <c:v>701131.1984753162</c:v>
                </c:pt>
                <c:pt idx="959">
                  <c:v>701127.422371303</c:v>
                </c:pt>
                <c:pt idx="960">
                  <c:v>701131.0328876898</c:v>
                </c:pt>
                <c:pt idx="961">
                  <c:v>701129.633004358</c:v>
                </c:pt>
                <c:pt idx="962">
                  <c:v>701132.1802334065</c:v>
                </c:pt>
                <c:pt idx="963">
                  <c:v>701134.9219110309</c:v>
                </c:pt>
                <c:pt idx="964">
                  <c:v>701129.8464623719</c:v>
                </c:pt>
                <c:pt idx="965">
                  <c:v>701123.1542717296</c:v>
                </c:pt>
                <c:pt idx="966">
                  <c:v>701134.8829449459</c:v>
                </c:pt>
                <c:pt idx="967">
                  <c:v>701129.0005706428</c:v>
                </c:pt>
                <c:pt idx="968">
                  <c:v>701130.0441393519</c:v>
                </c:pt>
                <c:pt idx="969">
                  <c:v>701128.4262343852</c:v>
                </c:pt>
                <c:pt idx="970">
                  <c:v>701126.8837732801</c:v>
                </c:pt>
                <c:pt idx="971">
                  <c:v>701123.0240015544</c:v>
                </c:pt>
                <c:pt idx="972">
                  <c:v>701125.1485883658</c:v>
                </c:pt>
                <c:pt idx="973">
                  <c:v>701124.6263097672</c:v>
                </c:pt>
                <c:pt idx="974">
                  <c:v>701122.0001725595</c:v>
                </c:pt>
                <c:pt idx="975">
                  <c:v>701125.6852221155</c:v>
                </c:pt>
                <c:pt idx="976">
                  <c:v>701118.2689616027</c:v>
                </c:pt>
                <c:pt idx="977">
                  <c:v>701122.336524919</c:v>
                </c:pt>
                <c:pt idx="978">
                  <c:v>701119.3500886483</c:v>
                </c:pt>
                <c:pt idx="979">
                  <c:v>701124.1009206284</c:v>
                </c:pt>
                <c:pt idx="980">
                  <c:v>701124.8671004735</c:v>
                </c:pt>
                <c:pt idx="981">
                  <c:v>701121.298582722</c:v>
                </c:pt>
                <c:pt idx="982">
                  <c:v>701121.2050321356</c:v>
                </c:pt>
                <c:pt idx="983">
                  <c:v>701117.5433788486</c:v>
                </c:pt>
                <c:pt idx="984">
                  <c:v>701125.067292696</c:v>
                </c:pt>
                <c:pt idx="985">
                  <c:v>701124.711184278</c:v>
                </c:pt>
                <c:pt idx="986">
                  <c:v>701122.8323150525</c:v>
                </c:pt>
                <c:pt idx="987">
                  <c:v>701123.9889908301</c:v>
                </c:pt>
                <c:pt idx="988">
                  <c:v>701124.4182981129</c:v>
                </c:pt>
                <c:pt idx="989">
                  <c:v>701123.8365757915</c:v>
                </c:pt>
                <c:pt idx="990">
                  <c:v>701123.9985847695</c:v>
                </c:pt>
                <c:pt idx="991">
                  <c:v>701123.2639373626</c:v>
                </c:pt>
                <c:pt idx="992">
                  <c:v>701120.2664853024</c:v>
                </c:pt>
                <c:pt idx="993">
                  <c:v>701122.3564359454</c:v>
                </c:pt>
                <c:pt idx="994">
                  <c:v>701126.869680016</c:v>
                </c:pt>
                <c:pt idx="995">
                  <c:v>701121.9707087026</c:v>
                </c:pt>
                <c:pt idx="996">
                  <c:v>701122.1857569917</c:v>
                </c:pt>
                <c:pt idx="997">
                  <c:v>701121.1062178633</c:v>
                </c:pt>
                <c:pt idx="998">
                  <c:v>701127.5050330783</c:v>
                </c:pt>
                <c:pt idx="999">
                  <c:v>701127.1024271791</c:v>
                </c:pt>
                <c:pt idx="1000">
                  <c:v>701124.6455685599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442589.2564194234</c:v>
                </c:pt>
                <c:pt idx="1">
                  <c:v>4425892.564194229</c:v>
                </c:pt>
                <c:pt idx="2">
                  <c:v>4188263.326308513</c:v>
                </c:pt>
                <c:pt idx="3">
                  <c:v>4015134.988845563</c:v>
                </c:pt>
                <c:pt idx="4">
                  <c:v>3967173.998912576</c:v>
                </c:pt>
                <c:pt idx="5">
                  <c:v>3885767.412574392</c:v>
                </c:pt>
                <c:pt idx="6">
                  <c:v>3842611.873906046</c:v>
                </c:pt>
                <c:pt idx="7">
                  <c:v>3763568.702008941</c:v>
                </c:pt>
                <c:pt idx="8">
                  <c:v>3721609.524339831</c:v>
                </c:pt>
                <c:pt idx="9">
                  <c:v>3642497.38319839</c:v>
                </c:pt>
                <c:pt idx="10">
                  <c:v>3600738.618830628</c:v>
                </c:pt>
                <c:pt idx="11">
                  <c:v>3520877.795210336</c:v>
                </c:pt>
                <c:pt idx="12">
                  <c:v>3478946.762031705</c:v>
                </c:pt>
                <c:pt idx="13">
                  <c:v>3398113.28484319</c:v>
                </c:pt>
                <c:pt idx="14">
                  <c:v>3355848.404082409</c:v>
                </c:pt>
                <c:pt idx="15">
                  <c:v>3273972.687541042</c:v>
                </c:pt>
                <c:pt idx="16">
                  <c:v>3231297.692349805</c:v>
                </c:pt>
                <c:pt idx="17">
                  <c:v>3148368.037594315</c:v>
                </c:pt>
                <c:pt idx="18">
                  <c:v>3105244.278308999</c:v>
                </c:pt>
                <c:pt idx="19">
                  <c:v>3021269.749877315</c:v>
                </c:pt>
                <c:pt idx="20">
                  <c:v>2977675.331089133</c:v>
                </c:pt>
                <c:pt idx="21">
                  <c:v>2892669.629571259</c:v>
                </c:pt>
                <c:pt idx="22">
                  <c:v>2848589.239005868</c:v>
                </c:pt>
                <c:pt idx="23">
                  <c:v>2762562.972200773</c:v>
                </c:pt>
                <c:pt idx="24">
                  <c:v>2717982.401363931</c:v>
                </c:pt>
                <c:pt idx="25">
                  <c:v>2630938.944660634</c:v>
                </c:pt>
                <c:pt idx="26">
                  <c:v>2585841.774196107</c:v>
                </c:pt>
                <c:pt idx="27">
                  <c:v>2497774.653724258</c:v>
                </c:pt>
                <c:pt idx="28">
                  <c:v>2450658.801168307</c:v>
                </c:pt>
                <c:pt idx="29">
                  <c:v>2358591.420989631</c:v>
                </c:pt>
                <c:pt idx="30">
                  <c:v>2309291.501746271</c:v>
                </c:pt>
                <c:pt idx="31">
                  <c:v>2212946.282097114</c:v>
                </c:pt>
                <c:pt idx="32">
                  <c:v>2016383.908681035</c:v>
                </c:pt>
                <c:pt idx="33">
                  <c:v>1912662.692336156</c:v>
                </c:pt>
                <c:pt idx="34">
                  <c:v>1828804.394462787</c:v>
                </c:pt>
                <c:pt idx="35">
                  <c:v>1813305.054011739</c:v>
                </c:pt>
                <c:pt idx="36">
                  <c:v>1812707.616523939</c:v>
                </c:pt>
                <c:pt idx="37">
                  <c:v>1771519.633633852</c:v>
                </c:pt>
                <c:pt idx="38">
                  <c:v>1770633.533721219</c:v>
                </c:pt>
                <c:pt idx="39">
                  <c:v>1735573.859487849</c:v>
                </c:pt>
                <c:pt idx="40">
                  <c:v>1734481.4242678</c:v>
                </c:pt>
                <c:pt idx="41">
                  <c:v>1700506.502148398</c:v>
                </c:pt>
                <c:pt idx="42">
                  <c:v>1699257.231446245</c:v>
                </c:pt>
                <c:pt idx="43">
                  <c:v>1665595.626998562</c:v>
                </c:pt>
                <c:pt idx="44">
                  <c:v>1664216.494166223</c:v>
                </c:pt>
                <c:pt idx="45">
                  <c:v>1630500.916448331</c:v>
                </c:pt>
                <c:pt idx="46">
                  <c:v>1629009.315287693</c:v>
                </c:pt>
                <c:pt idx="47">
                  <c:v>1595092.919327887</c:v>
                </c:pt>
                <c:pt idx="48">
                  <c:v>1593516.917664648</c:v>
                </c:pt>
                <c:pt idx="49">
                  <c:v>1559442.430470694</c:v>
                </c:pt>
                <c:pt idx="50">
                  <c:v>1557797.869762279</c:v>
                </c:pt>
                <c:pt idx="51">
                  <c:v>1523559.75173645</c:v>
                </c:pt>
                <c:pt idx="52">
                  <c:v>1521854.551020409</c:v>
                </c:pt>
                <c:pt idx="53">
                  <c:v>1487487.064788559</c:v>
                </c:pt>
                <c:pt idx="54">
                  <c:v>1485739.747987368</c:v>
                </c:pt>
                <c:pt idx="55">
                  <c:v>1451407.408627693</c:v>
                </c:pt>
                <c:pt idx="56">
                  <c:v>1449629.733921264</c:v>
                </c:pt>
                <c:pt idx="57">
                  <c:v>1415470.361337102</c:v>
                </c:pt>
                <c:pt idx="58">
                  <c:v>1413525.189924022</c:v>
                </c:pt>
                <c:pt idx="59">
                  <c:v>1379847.01016857</c:v>
                </c:pt>
                <c:pt idx="60">
                  <c:v>1377834.633180915</c:v>
                </c:pt>
                <c:pt idx="61">
                  <c:v>1345343.654923592</c:v>
                </c:pt>
                <c:pt idx="62">
                  <c:v>1337908.900897929</c:v>
                </c:pt>
                <c:pt idx="63">
                  <c:v>1265012.757039058</c:v>
                </c:pt>
                <c:pt idx="64">
                  <c:v>1219998.201794787</c:v>
                </c:pt>
                <c:pt idx="65">
                  <c:v>1185683.922417542</c:v>
                </c:pt>
                <c:pt idx="66">
                  <c:v>1150528.254231012</c:v>
                </c:pt>
                <c:pt idx="67">
                  <c:v>1144054.974530928</c:v>
                </c:pt>
                <c:pt idx="68">
                  <c:v>1147264.994117735</c:v>
                </c:pt>
                <c:pt idx="69">
                  <c:v>1125837.323734274</c:v>
                </c:pt>
                <c:pt idx="70">
                  <c:v>1125834.109228219</c:v>
                </c:pt>
                <c:pt idx="71">
                  <c:v>1111420.942588841</c:v>
                </c:pt>
                <c:pt idx="72">
                  <c:v>1111577.746288243</c:v>
                </c:pt>
                <c:pt idx="73">
                  <c:v>1095451.05435624</c:v>
                </c:pt>
                <c:pt idx="74">
                  <c:v>1095704.488917988</c:v>
                </c:pt>
                <c:pt idx="75">
                  <c:v>1078077.626886718</c:v>
                </c:pt>
                <c:pt idx="76">
                  <c:v>1078382.404059231</c:v>
                </c:pt>
                <c:pt idx="77">
                  <c:v>1059549.786934434</c:v>
                </c:pt>
                <c:pt idx="78">
                  <c:v>1059868.839900489</c:v>
                </c:pt>
                <c:pt idx="79">
                  <c:v>1040147.67139335</c:v>
                </c:pt>
                <c:pt idx="80">
                  <c:v>1031737.565619879</c:v>
                </c:pt>
                <c:pt idx="81">
                  <c:v>1032037.902519192</c:v>
                </c:pt>
                <c:pt idx="82">
                  <c:v>1014066.990496051</c:v>
                </c:pt>
                <c:pt idx="83">
                  <c:v>1014295.743248758</c:v>
                </c:pt>
                <c:pt idx="84">
                  <c:v>994010.0120392325</c:v>
                </c:pt>
                <c:pt idx="85">
                  <c:v>974008.4632517379</c:v>
                </c:pt>
                <c:pt idx="86">
                  <c:v>965759.7935993489</c:v>
                </c:pt>
                <c:pt idx="87">
                  <c:v>965894.4618555128</c:v>
                </c:pt>
                <c:pt idx="88">
                  <c:v>948263.040504233</c:v>
                </c:pt>
                <c:pt idx="89">
                  <c:v>929528.1430606362</c:v>
                </c:pt>
                <c:pt idx="90">
                  <c:v>921867.2934299498</c:v>
                </c:pt>
                <c:pt idx="91">
                  <c:v>921788.8966832417</c:v>
                </c:pt>
                <c:pt idx="92">
                  <c:v>906105.9823573149</c:v>
                </c:pt>
                <c:pt idx="93">
                  <c:v>889426.848613177</c:v>
                </c:pt>
                <c:pt idx="94">
                  <c:v>862183.0546740391</c:v>
                </c:pt>
                <c:pt idx="95">
                  <c:v>842094.4018574833</c:v>
                </c:pt>
                <c:pt idx="96">
                  <c:v>824160.839443429</c:v>
                </c:pt>
                <c:pt idx="97">
                  <c:v>808214.814855989</c:v>
                </c:pt>
                <c:pt idx="98">
                  <c:v>797839.4178576348</c:v>
                </c:pt>
                <c:pt idx="99">
                  <c:v>798330.8031636601</c:v>
                </c:pt>
                <c:pt idx="100">
                  <c:v>791965.3263587924</c:v>
                </c:pt>
                <c:pt idx="101">
                  <c:v>793303.8505243107</c:v>
                </c:pt>
                <c:pt idx="102">
                  <c:v>780764.3014603184</c:v>
                </c:pt>
                <c:pt idx="103">
                  <c:v>772080.4208270499</c:v>
                </c:pt>
                <c:pt idx="104">
                  <c:v>773496.5109529608</c:v>
                </c:pt>
                <c:pt idx="105">
                  <c:v>762353.4781822294</c:v>
                </c:pt>
                <c:pt idx="106">
                  <c:v>761179.3781218176</c:v>
                </c:pt>
                <c:pt idx="107">
                  <c:v>762590.2901537596</c:v>
                </c:pt>
                <c:pt idx="108">
                  <c:v>750159.6305047539</c:v>
                </c:pt>
                <c:pt idx="109">
                  <c:v>739008.9441918791</c:v>
                </c:pt>
                <c:pt idx="110">
                  <c:v>737000.3717159166</c:v>
                </c:pt>
                <c:pt idx="111">
                  <c:v>736407.9005379876</c:v>
                </c:pt>
                <c:pt idx="112">
                  <c:v>724158.8484518549</c:v>
                </c:pt>
                <c:pt idx="113">
                  <c:v>721894.7336724546</c:v>
                </c:pt>
                <c:pt idx="114">
                  <c:v>723079.770412856</c:v>
                </c:pt>
                <c:pt idx="115">
                  <c:v>710278.4871091337</c:v>
                </c:pt>
                <c:pt idx="116">
                  <c:v>698318.2486194522</c:v>
                </c:pt>
                <c:pt idx="117">
                  <c:v>686529.1215526421</c:v>
                </c:pt>
                <c:pt idx="118">
                  <c:v>682947.0557163088</c:v>
                </c:pt>
                <c:pt idx="119">
                  <c:v>683948.1487511443</c:v>
                </c:pt>
                <c:pt idx="120">
                  <c:v>672293.849170394</c:v>
                </c:pt>
                <c:pt idx="121">
                  <c:v>661952.1295894926</c:v>
                </c:pt>
                <c:pt idx="122">
                  <c:v>659103.0463734965</c:v>
                </c:pt>
                <c:pt idx="123">
                  <c:v>660028.6994662994</c:v>
                </c:pt>
                <c:pt idx="124">
                  <c:v>650371.6108539909</c:v>
                </c:pt>
                <c:pt idx="125">
                  <c:v>636295.4342249073</c:v>
                </c:pt>
                <c:pt idx="126">
                  <c:v>625355.1877801705</c:v>
                </c:pt>
                <c:pt idx="127">
                  <c:v>615776.6920049498</c:v>
                </c:pt>
                <c:pt idx="128">
                  <c:v>604408.1594212251</c:v>
                </c:pt>
                <c:pt idx="129">
                  <c:v>596957.7166877784</c:v>
                </c:pt>
                <c:pt idx="130">
                  <c:v>594971.6454846787</c:v>
                </c:pt>
                <c:pt idx="131">
                  <c:v>594907.4264249813</c:v>
                </c:pt>
                <c:pt idx="132">
                  <c:v>590472.9369760811</c:v>
                </c:pt>
                <c:pt idx="133">
                  <c:v>590387.5906026644</c:v>
                </c:pt>
                <c:pt idx="134">
                  <c:v>583393.2937614321</c:v>
                </c:pt>
                <c:pt idx="135">
                  <c:v>577964.4743656147</c:v>
                </c:pt>
                <c:pt idx="136">
                  <c:v>578005.5444758671</c:v>
                </c:pt>
                <c:pt idx="137">
                  <c:v>571741.6012399197</c:v>
                </c:pt>
                <c:pt idx="138">
                  <c:v>570344.3013761668</c:v>
                </c:pt>
                <c:pt idx="139">
                  <c:v>570285.4770990009</c:v>
                </c:pt>
                <c:pt idx="140">
                  <c:v>560952.9026180217</c:v>
                </c:pt>
                <c:pt idx="141">
                  <c:v>557116.7226618519</c:v>
                </c:pt>
                <c:pt idx="142">
                  <c:v>557291.9167205009</c:v>
                </c:pt>
                <c:pt idx="143">
                  <c:v>549738.6840316049</c:v>
                </c:pt>
                <c:pt idx="144">
                  <c:v>546084.5433932421</c:v>
                </c:pt>
                <c:pt idx="145">
                  <c:v>546303.3014441871</c:v>
                </c:pt>
                <c:pt idx="146">
                  <c:v>544051.791993947</c:v>
                </c:pt>
                <c:pt idx="147">
                  <c:v>543945.870228403</c:v>
                </c:pt>
                <c:pt idx="148">
                  <c:v>534550.0740770077</c:v>
                </c:pt>
                <c:pt idx="149">
                  <c:v>527609.3574916907</c:v>
                </c:pt>
                <c:pt idx="150">
                  <c:v>525747.4311954178</c:v>
                </c:pt>
                <c:pt idx="151">
                  <c:v>525659.9538152321</c:v>
                </c:pt>
                <c:pt idx="152">
                  <c:v>517522.0233748857</c:v>
                </c:pt>
                <c:pt idx="153">
                  <c:v>514008.5811013046</c:v>
                </c:pt>
                <c:pt idx="154">
                  <c:v>514097.2041381805</c:v>
                </c:pt>
                <c:pt idx="155">
                  <c:v>511679.3682412751</c:v>
                </c:pt>
                <c:pt idx="156">
                  <c:v>511409.0162129395</c:v>
                </c:pt>
                <c:pt idx="157">
                  <c:v>501856.5639673955</c:v>
                </c:pt>
                <c:pt idx="158">
                  <c:v>494973.8252022332</c:v>
                </c:pt>
                <c:pt idx="159">
                  <c:v>487173.2474993164</c:v>
                </c:pt>
                <c:pt idx="160">
                  <c:v>481676.5238920041</c:v>
                </c:pt>
                <c:pt idx="161">
                  <c:v>479327.0757987277</c:v>
                </c:pt>
                <c:pt idx="162">
                  <c:v>479359.4233053736</c:v>
                </c:pt>
                <c:pt idx="163">
                  <c:v>477815.7149424129</c:v>
                </c:pt>
                <c:pt idx="164">
                  <c:v>477913.9071870344</c:v>
                </c:pt>
                <c:pt idx="165">
                  <c:v>472259.0072679965</c:v>
                </c:pt>
                <c:pt idx="166">
                  <c:v>468259.9603139285</c:v>
                </c:pt>
                <c:pt idx="167">
                  <c:v>466484.9055114137</c:v>
                </c:pt>
                <c:pt idx="168">
                  <c:v>466421.7863714405</c:v>
                </c:pt>
                <c:pt idx="169">
                  <c:v>462225.8470861076</c:v>
                </c:pt>
                <c:pt idx="170">
                  <c:v>458347.8055183061</c:v>
                </c:pt>
                <c:pt idx="171">
                  <c:v>452307.4700710982</c:v>
                </c:pt>
                <c:pt idx="172">
                  <c:v>450066.1192312819</c:v>
                </c:pt>
                <c:pt idx="173">
                  <c:v>450164.4585182512</c:v>
                </c:pt>
                <c:pt idx="174">
                  <c:v>444997.7095299849</c:v>
                </c:pt>
                <c:pt idx="175">
                  <c:v>442901.7921998595</c:v>
                </c:pt>
                <c:pt idx="176">
                  <c:v>442968.4654468263</c:v>
                </c:pt>
                <c:pt idx="177">
                  <c:v>439345.2408963875</c:v>
                </c:pt>
                <c:pt idx="178">
                  <c:v>438011.3353906393</c:v>
                </c:pt>
                <c:pt idx="179">
                  <c:v>437997.2193334695</c:v>
                </c:pt>
                <c:pt idx="180">
                  <c:v>431646.5650675154</c:v>
                </c:pt>
                <c:pt idx="181">
                  <c:v>428664.393458388</c:v>
                </c:pt>
                <c:pt idx="182">
                  <c:v>428670.0475813231</c:v>
                </c:pt>
                <c:pt idx="183">
                  <c:v>424188.773213507</c:v>
                </c:pt>
                <c:pt idx="184">
                  <c:v>422597.3325214315</c:v>
                </c:pt>
                <c:pt idx="185">
                  <c:v>422598.2341749101</c:v>
                </c:pt>
                <c:pt idx="186">
                  <c:v>421281.8731290683</c:v>
                </c:pt>
                <c:pt idx="187">
                  <c:v>421150.8543658083</c:v>
                </c:pt>
                <c:pt idx="188">
                  <c:v>415141.6790285609</c:v>
                </c:pt>
                <c:pt idx="189">
                  <c:v>411130.963293188</c:v>
                </c:pt>
                <c:pt idx="190">
                  <c:v>406405.6756357997</c:v>
                </c:pt>
                <c:pt idx="191">
                  <c:v>402776.1101212931</c:v>
                </c:pt>
                <c:pt idx="192">
                  <c:v>401147.8467291282</c:v>
                </c:pt>
                <c:pt idx="193">
                  <c:v>401273.5353338689</c:v>
                </c:pt>
                <c:pt idx="194">
                  <c:v>399028.5231147189</c:v>
                </c:pt>
                <c:pt idx="195">
                  <c:v>399073.2053412181</c:v>
                </c:pt>
                <c:pt idx="196">
                  <c:v>395107.3889576301</c:v>
                </c:pt>
                <c:pt idx="197">
                  <c:v>391991.557282936</c:v>
                </c:pt>
                <c:pt idx="198">
                  <c:v>390955.0899161392</c:v>
                </c:pt>
                <c:pt idx="199">
                  <c:v>391173.8667752761</c:v>
                </c:pt>
                <c:pt idx="200">
                  <c:v>387515.8730504002</c:v>
                </c:pt>
                <c:pt idx="201">
                  <c:v>384781.7295548946</c:v>
                </c:pt>
                <c:pt idx="202">
                  <c:v>380438.9246814122</c:v>
                </c:pt>
                <c:pt idx="203">
                  <c:v>378601.3097712552</c:v>
                </c:pt>
                <c:pt idx="204">
                  <c:v>378715.0045449126</c:v>
                </c:pt>
                <c:pt idx="205">
                  <c:v>374957.80304489</c:v>
                </c:pt>
                <c:pt idx="206">
                  <c:v>373337.131312034</c:v>
                </c:pt>
                <c:pt idx="207">
                  <c:v>373488.9913374285</c:v>
                </c:pt>
                <c:pt idx="208">
                  <c:v>371174.7728995111</c:v>
                </c:pt>
                <c:pt idx="209">
                  <c:v>371288.7314493175</c:v>
                </c:pt>
                <c:pt idx="210">
                  <c:v>370210.6870374613</c:v>
                </c:pt>
                <c:pt idx="211">
                  <c:v>370006.6642583208</c:v>
                </c:pt>
                <c:pt idx="212">
                  <c:v>365921.5285852941</c:v>
                </c:pt>
                <c:pt idx="213">
                  <c:v>364358.0823603561</c:v>
                </c:pt>
                <c:pt idx="214">
                  <c:v>364428.0210963303</c:v>
                </c:pt>
                <c:pt idx="215">
                  <c:v>361932.911418015</c:v>
                </c:pt>
                <c:pt idx="216">
                  <c:v>360623.8898298786</c:v>
                </c:pt>
                <c:pt idx="217">
                  <c:v>360903.4166812148</c:v>
                </c:pt>
                <c:pt idx="218">
                  <c:v>358788.3938957479</c:v>
                </c:pt>
                <c:pt idx="219">
                  <c:v>356164.2828709363</c:v>
                </c:pt>
                <c:pt idx="220">
                  <c:v>353726.023800367</c:v>
                </c:pt>
                <c:pt idx="221">
                  <c:v>349575.8681123101</c:v>
                </c:pt>
                <c:pt idx="222">
                  <c:v>346464.0378252167</c:v>
                </c:pt>
                <c:pt idx="223">
                  <c:v>345570.8037976411</c:v>
                </c:pt>
                <c:pt idx="224">
                  <c:v>345466.1347722292</c:v>
                </c:pt>
                <c:pt idx="225">
                  <c:v>344139.9471101639</c:v>
                </c:pt>
                <c:pt idx="226">
                  <c:v>344302.7111725652</c:v>
                </c:pt>
                <c:pt idx="227">
                  <c:v>341502.1216043993</c:v>
                </c:pt>
                <c:pt idx="228">
                  <c:v>339773.7450582654</c:v>
                </c:pt>
                <c:pt idx="229">
                  <c:v>338928.7432901723</c:v>
                </c:pt>
                <c:pt idx="230">
                  <c:v>338916.3608444686</c:v>
                </c:pt>
                <c:pt idx="231">
                  <c:v>337192.7943814155</c:v>
                </c:pt>
                <c:pt idx="232">
                  <c:v>335551.8051093111</c:v>
                </c:pt>
                <c:pt idx="233">
                  <c:v>335550.8159143005</c:v>
                </c:pt>
                <c:pt idx="234">
                  <c:v>332746.226958958</c:v>
                </c:pt>
                <c:pt idx="235">
                  <c:v>332075.5438021451</c:v>
                </c:pt>
                <c:pt idx="236">
                  <c:v>332004.7157480971</c:v>
                </c:pt>
                <c:pt idx="237">
                  <c:v>329858.9378964478</c:v>
                </c:pt>
                <c:pt idx="238">
                  <c:v>329259.3001607756</c:v>
                </c:pt>
                <c:pt idx="239">
                  <c:v>329242.9717426497</c:v>
                </c:pt>
                <c:pt idx="240">
                  <c:v>327809.9887375808</c:v>
                </c:pt>
                <c:pt idx="241">
                  <c:v>327783.1386475356</c:v>
                </c:pt>
                <c:pt idx="242">
                  <c:v>327051.2564887948</c:v>
                </c:pt>
                <c:pt idx="243">
                  <c:v>326876.4643406252</c:v>
                </c:pt>
                <c:pt idx="244">
                  <c:v>323980.1488870266</c:v>
                </c:pt>
                <c:pt idx="245">
                  <c:v>322992.2611236252</c:v>
                </c:pt>
                <c:pt idx="246">
                  <c:v>323082.324172442</c:v>
                </c:pt>
                <c:pt idx="247">
                  <c:v>320966.7797950614</c:v>
                </c:pt>
                <c:pt idx="248">
                  <c:v>321093.4744667332</c:v>
                </c:pt>
                <c:pt idx="249">
                  <c:v>321178.5355390406</c:v>
                </c:pt>
                <c:pt idx="250">
                  <c:v>318088.2055691157</c:v>
                </c:pt>
                <c:pt idx="251">
                  <c:v>316100.828602001</c:v>
                </c:pt>
                <c:pt idx="252">
                  <c:v>315988.1952156639</c:v>
                </c:pt>
                <c:pt idx="253">
                  <c:v>315156.6711576591</c:v>
                </c:pt>
                <c:pt idx="254">
                  <c:v>314715.7102301907</c:v>
                </c:pt>
                <c:pt idx="255">
                  <c:v>315326.6158905337</c:v>
                </c:pt>
                <c:pt idx="256">
                  <c:v>314358.7444988389</c:v>
                </c:pt>
                <c:pt idx="257">
                  <c:v>314405.4869998843</c:v>
                </c:pt>
                <c:pt idx="258">
                  <c:v>313821.5304239339</c:v>
                </c:pt>
                <c:pt idx="259">
                  <c:v>313934.3029561355</c:v>
                </c:pt>
                <c:pt idx="260">
                  <c:v>312164.1161778983</c:v>
                </c:pt>
                <c:pt idx="261">
                  <c:v>311584.7741738342</c:v>
                </c:pt>
                <c:pt idx="262">
                  <c:v>311665.5641528466</c:v>
                </c:pt>
                <c:pt idx="263">
                  <c:v>310342.0650715028</c:v>
                </c:pt>
                <c:pt idx="264">
                  <c:v>309316.171871856</c:v>
                </c:pt>
                <c:pt idx="265">
                  <c:v>309395.7608095326</c:v>
                </c:pt>
                <c:pt idx="266">
                  <c:v>307982.753091554</c:v>
                </c:pt>
                <c:pt idx="267">
                  <c:v>307662.7161803971</c:v>
                </c:pt>
                <c:pt idx="268">
                  <c:v>307656.4619896064</c:v>
                </c:pt>
                <c:pt idx="269">
                  <c:v>306005.3873030478</c:v>
                </c:pt>
                <c:pt idx="270">
                  <c:v>305059.3204903399</c:v>
                </c:pt>
                <c:pt idx="271">
                  <c:v>305098.881195388</c:v>
                </c:pt>
                <c:pt idx="272">
                  <c:v>303911.4587808765</c:v>
                </c:pt>
                <c:pt idx="273">
                  <c:v>305250.7351594017</c:v>
                </c:pt>
                <c:pt idx="274">
                  <c:v>303864.8838961315</c:v>
                </c:pt>
                <c:pt idx="275">
                  <c:v>304066.8573684132</c:v>
                </c:pt>
                <c:pt idx="276">
                  <c:v>302485.1612857244</c:v>
                </c:pt>
                <c:pt idx="277">
                  <c:v>304148.1356839458</c:v>
                </c:pt>
                <c:pt idx="278">
                  <c:v>304124.0402196567</c:v>
                </c:pt>
                <c:pt idx="279">
                  <c:v>304330.8084413732</c:v>
                </c:pt>
                <c:pt idx="280">
                  <c:v>304439.0748753982</c:v>
                </c:pt>
                <c:pt idx="281">
                  <c:v>303165.2800585203</c:v>
                </c:pt>
                <c:pt idx="282">
                  <c:v>304700.5083186196</c:v>
                </c:pt>
                <c:pt idx="283">
                  <c:v>305908.0897357786</c:v>
                </c:pt>
                <c:pt idx="284">
                  <c:v>306250.0658546429</c:v>
                </c:pt>
                <c:pt idx="285">
                  <c:v>304088.0197209298</c:v>
                </c:pt>
                <c:pt idx="286">
                  <c:v>303584.4363044213</c:v>
                </c:pt>
                <c:pt idx="287">
                  <c:v>303924.3004974297</c:v>
                </c:pt>
                <c:pt idx="288">
                  <c:v>303885.6160725816</c:v>
                </c:pt>
                <c:pt idx="289">
                  <c:v>303781.6267311248</c:v>
                </c:pt>
                <c:pt idx="290">
                  <c:v>303040.6268015824</c:v>
                </c:pt>
                <c:pt idx="291">
                  <c:v>303095.9735889433</c:v>
                </c:pt>
                <c:pt idx="292">
                  <c:v>303134.3091354335</c:v>
                </c:pt>
                <c:pt idx="293">
                  <c:v>303321.6161046778</c:v>
                </c:pt>
                <c:pt idx="294">
                  <c:v>303217.6349120794</c:v>
                </c:pt>
                <c:pt idx="295">
                  <c:v>303250.0318924791</c:v>
                </c:pt>
                <c:pt idx="296">
                  <c:v>303306.480127679</c:v>
                </c:pt>
                <c:pt idx="297">
                  <c:v>303145.6076545325</c:v>
                </c:pt>
                <c:pt idx="298">
                  <c:v>303270.2555826588</c:v>
                </c:pt>
                <c:pt idx="299">
                  <c:v>303257.2733894271</c:v>
                </c:pt>
                <c:pt idx="300">
                  <c:v>303239.9589504304</c:v>
                </c:pt>
                <c:pt idx="301">
                  <c:v>303760.1917665005</c:v>
                </c:pt>
                <c:pt idx="302">
                  <c:v>304175.4170738399</c:v>
                </c:pt>
                <c:pt idx="303">
                  <c:v>302982.9695211101</c:v>
                </c:pt>
                <c:pt idx="304">
                  <c:v>303070.4605944006</c:v>
                </c:pt>
                <c:pt idx="305">
                  <c:v>302250.0821641015</c:v>
                </c:pt>
                <c:pt idx="306">
                  <c:v>301444.2395313312</c:v>
                </c:pt>
                <c:pt idx="307">
                  <c:v>301763.0814101973</c:v>
                </c:pt>
                <c:pt idx="308">
                  <c:v>301503.9066009615</c:v>
                </c:pt>
                <c:pt idx="309">
                  <c:v>302025.7359444628</c:v>
                </c:pt>
                <c:pt idx="310">
                  <c:v>300360.1162362415</c:v>
                </c:pt>
                <c:pt idx="311">
                  <c:v>301368.6922305169</c:v>
                </c:pt>
                <c:pt idx="312">
                  <c:v>301249.6864706081</c:v>
                </c:pt>
                <c:pt idx="313">
                  <c:v>301128.9948104715</c:v>
                </c:pt>
                <c:pt idx="314">
                  <c:v>299686.2884939817</c:v>
                </c:pt>
                <c:pt idx="315">
                  <c:v>300750.0778492993</c:v>
                </c:pt>
                <c:pt idx="316">
                  <c:v>302307.839052133</c:v>
                </c:pt>
                <c:pt idx="317">
                  <c:v>301285.4263665213</c:v>
                </c:pt>
                <c:pt idx="318">
                  <c:v>301077.3239743701</c:v>
                </c:pt>
                <c:pt idx="319">
                  <c:v>301003.5345563822</c:v>
                </c:pt>
                <c:pt idx="320">
                  <c:v>301167.8308014686</c:v>
                </c:pt>
                <c:pt idx="321">
                  <c:v>301385.8307421649</c:v>
                </c:pt>
                <c:pt idx="322">
                  <c:v>301673.7937942497</c:v>
                </c:pt>
                <c:pt idx="323">
                  <c:v>301057.0929102772</c:v>
                </c:pt>
                <c:pt idx="324">
                  <c:v>301323.2998165276</c:v>
                </c:pt>
                <c:pt idx="325">
                  <c:v>301310.6740354212</c:v>
                </c:pt>
                <c:pt idx="326">
                  <c:v>301350.3032782271</c:v>
                </c:pt>
                <c:pt idx="327">
                  <c:v>301454.2490587032</c:v>
                </c:pt>
                <c:pt idx="328">
                  <c:v>301481.7517078138</c:v>
                </c:pt>
                <c:pt idx="329">
                  <c:v>301925.5253684095</c:v>
                </c:pt>
                <c:pt idx="330">
                  <c:v>303519.9168515852</c:v>
                </c:pt>
                <c:pt idx="331">
                  <c:v>301968.663302366</c:v>
                </c:pt>
                <c:pt idx="332">
                  <c:v>302344.9336702268</c:v>
                </c:pt>
                <c:pt idx="333">
                  <c:v>302142.7349654547</c:v>
                </c:pt>
                <c:pt idx="334">
                  <c:v>301927.9147607663</c:v>
                </c:pt>
                <c:pt idx="335">
                  <c:v>301112.4175897693</c:v>
                </c:pt>
                <c:pt idx="336">
                  <c:v>301811.1061495898</c:v>
                </c:pt>
                <c:pt idx="337">
                  <c:v>301197.0273315632</c:v>
                </c:pt>
                <c:pt idx="338">
                  <c:v>302147.5933654441</c:v>
                </c:pt>
                <c:pt idx="339">
                  <c:v>301146.6537865053</c:v>
                </c:pt>
                <c:pt idx="340">
                  <c:v>298993.3477090183</c:v>
                </c:pt>
                <c:pt idx="341">
                  <c:v>300890.6503753199</c:v>
                </c:pt>
                <c:pt idx="342">
                  <c:v>301478.5027636971</c:v>
                </c:pt>
                <c:pt idx="343">
                  <c:v>301207.8288644171</c:v>
                </c:pt>
                <c:pt idx="344">
                  <c:v>300365.5873414105</c:v>
                </c:pt>
                <c:pt idx="345">
                  <c:v>301221.2562683839</c:v>
                </c:pt>
                <c:pt idx="346">
                  <c:v>300594.6491795702</c:v>
                </c:pt>
                <c:pt idx="347">
                  <c:v>301931.6015471563</c:v>
                </c:pt>
                <c:pt idx="348">
                  <c:v>301365.0015919719</c:v>
                </c:pt>
                <c:pt idx="349">
                  <c:v>300871.3457602025</c:v>
                </c:pt>
                <c:pt idx="350">
                  <c:v>301745.7144705643</c:v>
                </c:pt>
                <c:pt idx="351">
                  <c:v>301402.8749367987</c:v>
                </c:pt>
                <c:pt idx="352">
                  <c:v>301214.8332708586</c:v>
                </c:pt>
                <c:pt idx="353">
                  <c:v>301107.8390154084</c:v>
                </c:pt>
                <c:pt idx="354">
                  <c:v>301436.4608376636</c:v>
                </c:pt>
                <c:pt idx="355">
                  <c:v>301560.3692554227</c:v>
                </c:pt>
                <c:pt idx="356">
                  <c:v>301086.1899308687</c:v>
                </c:pt>
                <c:pt idx="357">
                  <c:v>301208.6898459711</c:v>
                </c:pt>
                <c:pt idx="358">
                  <c:v>302209.3795500229</c:v>
                </c:pt>
                <c:pt idx="359">
                  <c:v>301620.7275332831</c:v>
                </c:pt>
                <c:pt idx="360">
                  <c:v>300964.3808993923</c:v>
                </c:pt>
                <c:pt idx="361">
                  <c:v>302131.1314141155</c:v>
                </c:pt>
                <c:pt idx="362">
                  <c:v>301351.6643795374</c:v>
                </c:pt>
                <c:pt idx="363">
                  <c:v>301310.5653859872</c:v>
                </c:pt>
                <c:pt idx="364">
                  <c:v>301548.6504106161</c:v>
                </c:pt>
                <c:pt idx="365">
                  <c:v>301204.7823404418</c:v>
                </c:pt>
                <c:pt idx="366">
                  <c:v>301380.3750187044</c:v>
                </c:pt>
                <c:pt idx="367">
                  <c:v>300487.5080706985</c:v>
                </c:pt>
                <c:pt idx="368">
                  <c:v>300342.0750304105</c:v>
                </c:pt>
                <c:pt idx="369">
                  <c:v>301029.7081373154</c:v>
                </c:pt>
                <c:pt idx="370">
                  <c:v>300359.4459539173</c:v>
                </c:pt>
                <c:pt idx="371">
                  <c:v>300045.5667086703</c:v>
                </c:pt>
                <c:pt idx="372">
                  <c:v>300689.5710741497</c:v>
                </c:pt>
                <c:pt idx="373">
                  <c:v>300400.266953329</c:v>
                </c:pt>
                <c:pt idx="374">
                  <c:v>300697.0343544259</c:v>
                </c:pt>
                <c:pt idx="375">
                  <c:v>301081.5027116419</c:v>
                </c:pt>
                <c:pt idx="376">
                  <c:v>300487.7013263766</c:v>
                </c:pt>
                <c:pt idx="377">
                  <c:v>300224.5824607061</c:v>
                </c:pt>
                <c:pt idx="378">
                  <c:v>300506.3146341677</c:v>
                </c:pt>
                <c:pt idx="379">
                  <c:v>300654.1644390909</c:v>
                </c:pt>
                <c:pt idx="380">
                  <c:v>300683.4040158397</c:v>
                </c:pt>
                <c:pt idx="381">
                  <c:v>300446.2159073315</c:v>
                </c:pt>
                <c:pt idx="382">
                  <c:v>300488.7333283032</c:v>
                </c:pt>
                <c:pt idx="383">
                  <c:v>300322.7947676464</c:v>
                </c:pt>
                <c:pt idx="384">
                  <c:v>300632.0423909476</c:v>
                </c:pt>
                <c:pt idx="385">
                  <c:v>300702.7824984072</c:v>
                </c:pt>
                <c:pt idx="386">
                  <c:v>300173.520969521</c:v>
                </c:pt>
                <c:pt idx="387">
                  <c:v>300878.7044533293</c:v>
                </c:pt>
                <c:pt idx="388">
                  <c:v>300657.3378453482</c:v>
                </c:pt>
                <c:pt idx="389">
                  <c:v>300369.3719967116</c:v>
                </c:pt>
                <c:pt idx="390">
                  <c:v>301063.1226398973</c:v>
                </c:pt>
                <c:pt idx="391">
                  <c:v>301182.1354798126</c:v>
                </c:pt>
                <c:pt idx="392">
                  <c:v>301210.1605655887</c:v>
                </c:pt>
                <c:pt idx="393">
                  <c:v>301253.048934244</c:v>
                </c:pt>
                <c:pt idx="394">
                  <c:v>300890.4452011046</c:v>
                </c:pt>
                <c:pt idx="395">
                  <c:v>300813.712315984</c:v>
                </c:pt>
                <c:pt idx="396">
                  <c:v>300551.5942917722</c:v>
                </c:pt>
                <c:pt idx="397">
                  <c:v>300995.3566375293</c:v>
                </c:pt>
                <c:pt idx="398">
                  <c:v>300285.2121996522</c:v>
                </c:pt>
                <c:pt idx="399">
                  <c:v>300434.2162786035</c:v>
                </c:pt>
                <c:pt idx="400">
                  <c:v>301499.8711447084</c:v>
                </c:pt>
                <c:pt idx="401">
                  <c:v>301169.4166033628</c:v>
                </c:pt>
                <c:pt idx="402">
                  <c:v>301442.7249510775</c:v>
                </c:pt>
                <c:pt idx="403">
                  <c:v>301389.5067577155</c:v>
                </c:pt>
                <c:pt idx="404">
                  <c:v>301838.23360408</c:v>
                </c:pt>
                <c:pt idx="405">
                  <c:v>301222.2930507796</c:v>
                </c:pt>
                <c:pt idx="406">
                  <c:v>300887.2871706322</c:v>
                </c:pt>
                <c:pt idx="407">
                  <c:v>301346.912749949</c:v>
                </c:pt>
                <c:pt idx="408">
                  <c:v>301590.5503396677</c:v>
                </c:pt>
                <c:pt idx="409">
                  <c:v>301300.5169443036</c:v>
                </c:pt>
                <c:pt idx="410">
                  <c:v>301123.7626856036</c:v>
                </c:pt>
                <c:pt idx="411">
                  <c:v>301144.9137323278</c:v>
                </c:pt>
                <c:pt idx="412">
                  <c:v>301343.2202033579</c:v>
                </c:pt>
                <c:pt idx="413">
                  <c:v>301317.0653627357</c:v>
                </c:pt>
                <c:pt idx="414">
                  <c:v>301532.0462027278</c:v>
                </c:pt>
                <c:pt idx="415">
                  <c:v>301529.0802167825</c:v>
                </c:pt>
                <c:pt idx="416">
                  <c:v>300805.2408655775</c:v>
                </c:pt>
                <c:pt idx="417">
                  <c:v>300968.5016808762</c:v>
                </c:pt>
                <c:pt idx="418">
                  <c:v>301154.865143617</c:v>
                </c:pt>
                <c:pt idx="419">
                  <c:v>300914.2857898189</c:v>
                </c:pt>
                <c:pt idx="420">
                  <c:v>300554.2677731415</c:v>
                </c:pt>
                <c:pt idx="421">
                  <c:v>301105.47004306</c:v>
                </c:pt>
                <c:pt idx="422">
                  <c:v>300308.1586548337</c:v>
                </c:pt>
                <c:pt idx="423">
                  <c:v>301054.4342926923</c:v>
                </c:pt>
                <c:pt idx="424">
                  <c:v>300835.3733363949</c:v>
                </c:pt>
                <c:pt idx="425">
                  <c:v>300946.8755158752</c:v>
                </c:pt>
                <c:pt idx="426">
                  <c:v>300299.705286108</c:v>
                </c:pt>
                <c:pt idx="427">
                  <c:v>301099.9045298462</c:v>
                </c:pt>
                <c:pt idx="428">
                  <c:v>300913.8054150665</c:v>
                </c:pt>
                <c:pt idx="429">
                  <c:v>301174.4701768395</c:v>
                </c:pt>
                <c:pt idx="430">
                  <c:v>301229.9549657055</c:v>
                </c:pt>
                <c:pt idx="431">
                  <c:v>301273.8163169954</c:v>
                </c:pt>
                <c:pt idx="432">
                  <c:v>301733.5814203157</c:v>
                </c:pt>
                <c:pt idx="433">
                  <c:v>301306.2619649306</c:v>
                </c:pt>
                <c:pt idx="434">
                  <c:v>301079.1095752071</c:v>
                </c:pt>
                <c:pt idx="435">
                  <c:v>301345.659043839</c:v>
                </c:pt>
                <c:pt idx="436">
                  <c:v>301152.20222348</c:v>
                </c:pt>
                <c:pt idx="437">
                  <c:v>300948.8923768498</c:v>
                </c:pt>
                <c:pt idx="438">
                  <c:v>301212.7753312004</c:v>
                </c:pt>
                <c:pt idx="439">
                  <c:v>301150.8201020328</c:v>
                </c:pt>
                <c:pt idx="440">
                  <c:v>301060.1258615591</c:v>
                </c:pt>
                <c:pt idx="441">
                  <c:v>300499.6517737503</c:v>
                </c:pt>
                <c:pt idx="442">
                  <c:v>300447.2331326702</c:v>
                </c:pt>
                <c:pt idx="443">
                  <c:v>300505.8570110146</c:v>
                </c:pt>
                <c:pt idx="444">
                  <c:v>300559.1942717141</c:v>
                </c:pt>
                <c:pt idx="445">
                  <c:v>300520.6195371745</c:v>
                </c:pt>
                <c:pt idx="446">
                  <c:v>300409.2536568218</c:v>
                </c:pt>
                <c:pt idx="447">
                  <c:v>300501.3187262471</c:v>
                </c:pt>
                <c:pt idx="448">
                  <c:v>300583.0635777926</c:v>
                </c:pt>
                <c:pt idx="449">
                  <c:v>300649.9976243346</c:v>
                </c:pt>
                <c:pt idx="450">
                  <c:v>300561.5316539155</c:v>
                </c:pt>
                <c:pt idx="451">
                  <c:v>300314.3507324857</c:v>
                </c:pt>
                <c:pt idx="452">
                  <c:v>300529.8839139902</c:v>
                </c:pt>
                <c:pt idx="453">
                  <c:v>300508.337343063</c:v>
                </c:pt>
                <c:pt idx="454">
                  <c:v>300356.7354650631</c:v>
                </c:pt>
                <c:pt idx="455">
                  <c:v>300603.1227536186</c:v>
                </c:pt>
                <c:pt idx="456">
                  <c:v>300611.7784492033</c:v>
                </c:pt>
                <c:pt idx="457">
                  <c:v>300566.5432468968</c:v>
                </c:pt>
                <c:pt idx="458">
                  <c:v>300531.1216797388</c:v>
                </c:pt>
                <c:pt idx="459">
                  <c:v>300508.6713332282</c:v>
                </c:pt>
                <c:pt idx="460">
                  <c:v>300501.3785002694</c:v>
                </c:pt>
                <c:pt idx="461">
                  <c:v>300313.3055295337</c:v>
                </c:pt>
                <c:pt idx="462">
                  <c:v>300548.1786453509</c:v>
                </c:pt>
                <c:pt idx="463">
                  <c:v>300519.0619336613</c:v>
                </c:pt>
                <c:pt idx="464">
                  <c:v>300604.5228275006</c:v>
                </c:pt>
                <c:pt idx="465">
                  <c:v>300437.6067723467</c:v>
                </c:pt>
                <c:pt idx="466">
                  <c:v>300420.5782568835</c:v>
                </c:pt>
                <c:pt idx="467">
                  <c:v>300296.6496938249</c:v>
                </c:pt>
                <c:pt idx="468">
                  <c:v>300387.7986642087</c:v>
                </c:pt>
                <c:pt idx="469">
                  <c:v>300611.0538798936</c:v>
                </c:pt>
                <c:pt idx="470">
                  <c:v>300615.203037174</c:v>
                </c:pt>
                <c:pt idx="471">
                  <c:v>300633.2835474145</c:v>
                </c:pt>
                <c:pt idx="472">
                  <c:v>300507.9382213241</c:v>
                </c:pt>
                <c:pt idx="473">
                  <c:v>300719.6343861301</c:v>
                </c:pt>
                <c:pt idx="474">
                  <c:v>300884.5381333276</c:v>
                </c:pt>
                <c:pt idx="475">
                  <c:v>301119.8572947169</c:v>
                </c:pt>
                <c:pt idx="476">
                  <c:v>300784.4711099074</c:v>
                </c:pt>
                <c:pt idx="477">
                  <c:v>300876.4669811587</c:v>
                </c:pt>
                <c:pt idx="478">
                  <c:v>300891.7362521552</c:v>
                </c:pt>
                <c:pt idx="479">
                  <c:v>300698.451467011</c:v>
                </c:pt>
                <c:pt idx="480">
                  <c:v>300974.8741076064</c:v>
                </c:pt>
                <c:pt idx="481">
                  <c:v>300565.470825944</c:v>
                </c:pt>
                <c:pt idx="482">
                  <c:v>300858.1831554887</c:v>
                </c:pt>
                <c:pt idx="483">
                  <c:v>300818.572653441</c:v>
                </c:pt>
                <c:pt idx="484">
                  <c:v>300906.8128171127</c:v>
                </c:pt>
                <c:pt idx="485">
                  <c:v>301268.0964765577</c:v>
                </c:pt>
                <c:pt idx="486">
                  <c:v>300718.4951446012</c:v>
                </c:pt>
                <c:pt idx="487">
                  <c:v>300701.6294844957</c:v>
                </c:pt>
                <c:pt idx="488">
                  <c:v>300842.972208792</c:v>
                </c:pt>
                <c:pt idx="489">
                  <c:v>300856.8366472537</c:v>
                </c:pt>
                <c:pt idx="490">
                  <c:v>300941.7627349999</c:v>
                </c:pt>
                <c:pt idx="491">
                  <c:v>300580.553486009</c:v>
                </c:pt>
                <c:pt idx="492">
                  <c:v>300752.9175199455</c:v>
                </c:pt>
                <c:pt idx="493">
                  <c:v>300734.5058664554</c:v>
                </c:pt>
                <c:pt idx="494">
                  <c:v>300818.8110889324</c:v>
                </c:pt>
                <c:pt idx="495">
                  <c:v>300958.1432304772</c:v>
                </c:pt>
                <c:pt idx="496">
                  <c:v>300835.7888944614</c:v>
                </c:pt>
                <c:pt idx="497">
                  <c:v>300889.6132827286</c:v>
                </c:pt>
                <c:pt idx="498">
                  <c:v>300747.2246917197</c:v>
                </c:pt>
                <c:pt idx="499">
                  <c:v>300602.2186787519</c:v>
                </c:pt>
                <c:pt idx="500">
                  <c:v>300769.8506744417</c:v>
                </c:pt>
                <c:pt idx="501">
                  <c:v>300734.8125313905</c:v>
                </c:pt>
                <c:pt idx="502">
                  <c:v>300762.4919568739</c:v>
                </c:pt>
                <c:pt idx="503">
                  <c:v>300881.5190641796</c:v>
                </c:pt>
                <c:pt idx="504">
                  <c:v>300601.7295442831</c:v>
                </c:pt>
                <c:pt idx="505">
                  <c:v>300749.1937899566</c:v>
                </c:pt>
                <c:pt idx="506">
                  <c:v>300732.0892090218</c:v>
                </c:pt>
                <c:pt idx="507">
                  <c:v>300745.1089863423</c:v>
                </c:pt>
                <c:pt idx="508">
                  <c:v>300879.0269894931</c:v>
                </c:pt>
                <c:pt idx="509">
                  <c:v>300856.1480342933</c:v>
                </c:pt>
                <c:pt idx="510">
                  <c:v>300833.0542426324</c:v>
                </c:pt>
                <c:pt idx="511">
                  <c:v>300892.864289927</c:v>
                </c:pt>
                <c:pt idx="512">
                  <c:v>300644.2282876628</c:v>
                </c:pt>
                <c:pt idx="513">
                  <c:v>300921.0825749036</c:v>
                </c:pt>
                <c:pt idx="514">
                  <c:v>300853.6563788821</c:v>
                </c:pt>
                <c:pt idx="515">
                  <c:v>300900.6058285579</c:v>
                </c:pt>
                <c:pt idx="516">
                  <c:v>300805.0408470821</c:v>
                </c:pt>
                <c:pt idx="517">
                  <c:v>300930.2894860461</c:v>
                </c:pt>
                <c:pt idx="518">
                  <c:v>300888.002131909</c:v>
                </c:pt>
                <c:pt idx="519">
                  <c:v>300823.8593961825</c:v>
                </c:pt>
                <c:pt idx="520">
                  <c:v>300790.4011171251</c:v>
                </c:pt>
                <c:pt idx="521">
                  <c:v>300838.1155949663</c:v>
                </c:pt>
                <c:pt idx="522">
                  <c:v>300657.1474971381</c:v>
                </c:pt>
                <c:pt idx="523">
                  <c:v>300631.2228658585</c:v>
                </c:pt>
                <c:pt idx="524">
                  <c:v>300682.4091159825</c:v>
                </c:pt>
                <c:pt idx="525">
                  <c:v>300620.6829101359</c:v>
                </c:pt>
                <c:pt idx="526">
                  <c:v>300550.6818907458</c:v>
                </c:pt>
                <c:pt idx="527">
                  <c:v>300580.8239152319</c:v>
                </c:pt>
                <c:pt idx="528">
                  <c:v>300613.6517663419</c:v>
                </c:pt>
                <c:pt idx="529">
                  <c:v>300650.7141029144</c:v>
                </c:pt>
                <c:pt idx="530">
                  <c:v>300531.2624354536</c:v>
                </c:pt>
                <c:pt idx="531">
                  <c:v>300463.582497839</c:v>
                </c:pt>
                <c:pt idx="532">
                  <c:v>300533.1270310599</c:v>
                </c:pt>
                <c:pt idx="533">
                  <c:v>300593.8137452161</c:v>
                </c:pt>
                <c:pt idx="534">
                  <c:v>300414.065252764</c:v>
                </c:pt>
                <c:pt idx="535">
                  <c:v>300402.9849648564</c:v>
                </c:pt>
                <c:pt idx="536">
                  <c:v>300371.721686068</c:v>
                </c:pt>
                <c:pt idx="537">
                  <c:v>300421.480763216</c:v>
                </c:pt>
                <c:pt idx="538">
                  <c:v>300326.2285539633</c:v>
                </c:pt>
                <c:pt idx="539">
                  <c:v>300412.9981343311</c:v>
                </c:pt>
                <c:pt idx="540">
                  <c:v>300360.2872897001</c:v>
                </c:pt>
                <c:pt idx="541">
                  <c:v>300438.0277154795</c:v>
                </c:pt>
                <c:pt idx="542">
                  <c:v>300168.7077589344</c:v>
                </c:pt>
                <c:pt idx="543">
                  <c:v>300419.9338585218</c:v>
                </c:pt>
                <c:pt idx="544">
                  <c:v>300444.8120993612</c:v>
                </c:pt>
                <c:pt idx="545">
                  <c:v>300424.3437841891</c:v>
                </c:pt>
                <c:pt idx="546">
                  <c:v>300576.6850208158</c:v>
                </c:pt>
                <c:pt idx="547">
                  <c:v>300455.4280864678</c:v>
                </c:pt>
                <c:pt idx="548">
                  <c:v>300416.5092522852</c:v>
                </c:pt>
                <c:pt idx="549">
                  <c:v>300380.8994567197</c:v>
                </c:pt>
                <c:pt idx="550">
                  <c:v>300385.1158902301</c:v>
                </c:pt>
                <c:pt idx="551">
                  <c:v>300338.1655148162</c:v>
                </c:pt>
                <c:pt idx="552">
                  <c:v>300572.6791541715</c:v>
                </c:pt>
                <c:pt idx="553">
                  <c:v>300485.0287874656</c:v>
                </c:pt>
                <c:pt idx="554">
                  <c:v>300524.15946518</c:v>
                </c:pt>
                <c:pt idx="555">
                  <c:v>300509.8352257141</c:v>
                </c:pt>
                <c:pt idx="556">
                  <c:v>300571.0436386826</c:v>
                </c:pt>
                <c:pt idx="557">
                  <c:v>300618.4958188431</c:v>
                </c:pt>
                <c:pt idx="558">
                  <c:v>300614.3195956963</c:v>
                </c:pt>
                <c:pt idx="559">
                  <c:v>300591.6516245984</c:v>
                </c:pt>
                <c:pt idx="560">
                  <c:v>300674.0307552797</c:v>
                </c:pt>
                <c:pt idx="561">
                  <c:v>300549.23456189</c:v>
                </c:pt>
                <c:pt idx="562">
                  <c:v>300583.4685393682</c:v>
                </c:pt>
                <c:pt idx="563">
                  <c:v>300654.3922681665</c:v>
                </c:pt>
                <c:pt idx="564">
                  <c:v>300505.7384741367</c:v>
                </c:pt>
                <c:pt idx="565">
                  <c:v>300574.1594288967</c:v>
                </c:pt>
                <c:pt idx="566">
                  <c:v>300362.1286063086</c:v>
                </c:pt>
                <c:pt idx="567">
                  <c:v>300427.0562452883</c:v>
                </c:pt>
                <c:pt idx="568">
                  <c:v>300365.6160127196</c:v>
                </c:pt>
                <c:pt idx="569">
                  <c:v>300306.197910173</c:v>
                </c:pt>
                <c:pt idx="570">
                  <c:v>300421.279948887</c:v>
                </c:pt>
                <c:pt idx="571">
                  <c:v>300364.2592483799</c:v>
                </c:pt>
                <c:pt idx="572">
                  <c:v>300445.6951343106</c:v>
                </c:pt>
                <c:pt idx="573">
                  <c:v>300340.2436071776</c:v>
                </c:pt>
                <c:pt idx="574">
                  <c:v>300417.760295417</c:v>
                </c:pt>
                <c:pt idx="575">
                  <c:v>300436.533940699</c:v>
                </c:pt>
                <c:pt idx="576">
                  <c:v>300562.2735353894</c:v>
                </c:pt>
                <c:pt idx="577">
                  <c:v>300398.8542457555</c:v>
                </c:pt>
                <c:pt idx="578">
                  <c:v>300426.347764374</c:v>
                </c:pt>
                <c:pt idx="579">
                  <c:v>300440.8809701902</c:v>
                </c:pt>
                <c:pt idx="580">
                  <c:v>300397.6462460908</c:v>
                </c:pt>
                <c:pt idx="581">
                  <c:v>300465.9525494181</c:v>
                </c:pt>
                <c:pt idx="582">
                  <c:v>300461.4113492347</c:v>
                </c:pt>
                <c:pt idx="583">
                  <c:v>300364.9653749502</c:v>
                </c:pt>
                <c:pt idx="584">
                  <c:v>300276.5579409281</c:v>
                </c:pt>
                <c:pt idx="585">
                  <c:v>300446.1498888865</c:v>
                </c:pt>
                <c:pt idx="586">
                  <c:v>300400.4412587442</c:v>
                </c:pt>
                <c:pt idx="587">
                  <c:v>300453.7085886001</c:v>
                </c:pt>
                <c:pt idx="588">
                  <c:v>300407.0581162091</c:v>
                </c:pt>
                <c:pt idx="589">
                  <c:v>300358.8109319912</c:v>
                </c:pt>
                <c:pt idx="590">
                  <c:v>300282.8202278907</c:v>
                </c:pt>
                <c:pt idx="591">
                  <c:v>300452.9650948393</c:v>
                </c:pt>
                <c:pt idx="592">
                  <c:v>300442.1152263709</c:v>
                </c:pt>
                <c:pt idx="593">
                  <c:v>300375.7091247584</c:v>
                </c:pt>
                <c:pt idx="594">
                  <c:v>300407.0540046605</c:v>
                </c:pt>
                <c:pt idx="595">
                  <c:v>300471.6204955914</c:v>
                </c:pt>
                <c:pt idx="596">
                  <c:v>300371.8349106681</c:v>
                </c:pt>
                <c:pt idx="597">
                  <c:v>300445.6116544998</c:v>
                </c:pt>
                <c:pt idx="598">
                  <c:v>300379.0403628657</c:v>
                </c:pt>
                <c:pt idx="599">
                  <c:v>300497.5956888299</c:v>
                </c:pt>
                <c:pt idx="600">
                  <c:v>300475.7143361452</c:v>
                </c:pt>
                <c:pt idx="601">
                  <c:v>300546.488548946</c:v>
                </c:pt>
                <c:pt idx="602">
                  <c:v>300500.5694212762</c:v>
                </c:pt>
                <c:pt idx="603">
                  <c:v>300496.1021998599</c:v>
                </c:pt>
                <c:pt idx="604">
                  <c:v>300525.3477256271</c:v>
                </c:pt>
                <c:pt idx="605">
                  <c:v>300473.8996187628</c:v>
                </c:pt>
                <c:pt idx="606">
                  <c:v>300463.243046718</c:v>
                </c:pt>
                <c:pt idx="607">
                  <c:v>300481.2022710567</c:v>
                </c:pt>
                <c:pt idx="608">
                  <c:v>300482.3334731816</c:v>
                </c:pt>
                <c:pt idx="609">
                  <c:v>300488.199080381</c:v>
                </c:pt>
                <c:pt idx="610">
                  <c:v>300511.9208540615</c:v>
                </c:pt>
                <c:pt idx="611">
                  <c:v>300435.8859168965</c:v>
                </c:pt>
                <c:pt idx="612">
                  <c:v>300390.7967748612</c:v>
                </c:pt>
                <c:pt idx="613">
                  <c:v>300403.7835843753</c:v>
                </c:pt>
                <c:pt idx="614">
                  <c:v>300395.4985613694</c:v>
                </c:pt>
                <c:pt idx="615">
                  <c:v>300457.6716127876</c:v>
                </c:pt>
                <c:pt idx="616">
                  <c:v>300372.9299978249</c:v>
                </c:pt>
                <c:pt idx="617">
                  <c:v>300360.7376980782</c:v>
                </c:pt>
                <c:pt idx="618">
                  <c:v>300404.3505792752</c:v>
                </c:pt>
                <c:pt idx="619">
                  <c:v>300366.0037281842</c:v>
                </c:pt>
                <c:pt idx="620">
                  <c:v>300354.4448355377</c:v>
                </c:pt>
                <c:pt idx="621">
                  <c:v>300416.2883971036</c:v>
                </c:pt>
                <c:pt idx="622">
                  <c:v>300386.1854230777</c:v>
                </c:pt>
                <c:pt idx="623">
                  <c:v>300408.2334552074</c:v>
                </c:pt>
                <c:pt idx="624">
                  <c:v>300356.1564834036</c:v>
                </c:pt>
                <c:pt idx="625">
                  <c:v>300450.8523977585</c:v>
                </c:pt>
                <c:pt idx="626">
                  <c:v>300403.6926659663</c:v>
                </c:pt>
                <c:pt idx="627">
                  <c:v>300351.9914292929</c:v>
                </c:pt>
                <c:pt idx="628">
                  <c:v>300428.8119796015</c:v>
                </c:pt>
                <c:pt idx="629">
                  <c:v>300334.6109390932</c:v>
                </c:pt>
                <c:pt idx="630">
                  <c:v>300384.1539310479</c:v>
                </c:pt>
                <c:pt idx="631">
                  <c:v>300420.1469765056</c:v>
                </c:pt>
                <c:pt idx="632">
                  <c:v>300372.2381831792</c:v>
                </c:pt>
                <c:pt idx="633">
                  <c:v>300322.0955357117</c:v>
                </c:pt>
                <c:pt idx="634">
                  <c:v>300415.7519252302</c:v>
                </c:pt>
                <c:pt idx="635">
                  <c:v>300446.3430417066</c:v>
                </c:pt>
                <c:pt idx="636">
                  <c:v>300420.0810915077</c:v>
                </c:pt>
                <c:pt idx="637">
                  <c:v>300412.0784015352</c:v>
                </c:pt>
                <c:pt idx="638">
                  <c:v>300408.3797857827</c:v>
                </c:pt>
                <c:pt idx="639">
                  <c:v>300409.3734929173</c:v>
                </c:pt>
                <c:pt idx="640">
                  <c:v>300418.8596524699</c:v>
                </c:pt>
                <c:pt idx="641">
                  <c:v>300361.6157454439</c:v>
                </c:pt>
                <c:pt idx="642">
                  <c:v>300407.5884048504</c:v>
                </c:pt>
                <c:pt idx="643">
                  <c:v>300499.2488001584</c:v>
                </c:pt>
                <c:pt idx="644">
                  <c:v>300443.1538993965</c:v>
                </c:pt>
                <c:pt idx="645">
                  <c:v>300389.8848305059</c:v>
                </c:pt>
                <c:pt idx="646">
                  <c:v>300401.1295936868</c:v>
                </c:pt>
                <c:pt idx="647">
                  <c:v>300404.1904258055</c:v>
                </c:pt>
                <c:pt idx="648">
                  <c:v>300451.8455818743</c:v>
                </c:pt>
                <c:pt idx="649">
                  <c:v>300412.0163541357</c:v>
                </c:pt>
                <c:pt idx="650">
                  <c:v>300439.1870747708</c:v>
                </c:pt>
                <c:pt idx="651">
                  <c:v>300405.5318828725</c:v>
                </c:pt>
                <c:pt idx="652">
                  <c:v>300383.5211933269</c:v>
                </c:pt>
                <c:pt idx="653">
                  <c:v>300396.3211767105</c:v>
                </c:pt>
                <c:pt idx="654">
                  <c:v>300365.245937662</c:v>
                </c:pt>
                <c:pt idx="655">
                  <c:v>300384.3382904261</c:v>
                </c:pt>
                <c:pt idx="656">
                  <c:v>300392.0412135939</c:v>
                </c:pt>
                <c:pt idx="657">
                  <c:v>300397.3109547429</c:v>
                </c:pt>
                <c:pt idx="658">
                  <c:v>300415.9053422936</c:v>
                </c:pt>
                <c:pt idx="659">
                  <c:v>300414.7927533044</c:v>
                </c:pt>
                <c:pt idx="660">
                  <c:v>300387.5550584211</c:v>
                </c:pt>
                <c:pt idx="661">
                  <c:v>300420.9462661096</c:v>
                </c:pt>
                <c:pt idx="662">
                  <c:v>300392.9136041921</c:v>
                </c:pt>
                <c:pt idx="663">
                  <c:v>300430.6342254985</c:v>
                </c:pt>
                <c:pt idx="664">
                  <c:v>300443.0349583739</c:v>
                </c:pt>
                <c:pt idx="665">
                  <c:v>300428.878204058</c:v>
                </c:pt>
                <c:pt idx="666">
                  <c:v>300439.3693559375</c:v>
                </c:pt>
                <c:pt idx="667">
                  <c:v>300400.7841392897</c:v>
                </c:pt>
                <c:pt idx="668">
                  <c:v>300401.4294683301</c:v>
                </c:pt>
                <c:pt idx="669">
                  <c:v>300377.8247938731</c:v>
                </c:pt>
                <c:pt idx="670">
                  <c:v>300412.566504355</c:v>
                </c:pt>
                <c:pt idx="671">
                  <c:v>300419.8142945585</c:v>
                </c:pt>
                <c:pt idx="672">
                  <c:v>300444.7584069988</c:v>
                </c:pt>
                <c:pt idx="673">
                  <c:v>300426.5028021194</c:v>
                </c:pt>
                <c:pt idx="674">
                  <c:v>300446.8047267689</c:v>
                </c:pt>
                <c:pt idx="675">
                  <c:v>300442.7588105653</c:v>
                </c:pt>
                <c:pt idx="676">
                  <c:v>300449.6986452919</c:v>
                </c:pt>
                <c:pt idx="677">
                  <c:v>300434.7177672616</c:v>
                </c:pt>
                <c:pt idx="678">
                  <c:v>300439.4338707431</c:v>
                </c:pt>
                <c:pt idx="679">
                  <c:v>300450.9733040794</c:v>
                </c:pt>
                <c:pt idx="680">
                  <c:v>300412.4133082838</c:v>
                </c:pt>
                <c:pt idx="681">
                  <c:v>300456.5527243103</c:v>
                </c:pt>
                <c:pt idx="682">
                  <c:v>300446.906762833</c:v>
                </c:pt>
                <c:pt idx="683">
                  <c:v>300434.0181624563</c:v>
                </c:pt>
                <c:pt idx="684">
                  <c:v>300446.8479857635</c:v>
                </c:pt>
                <c:pt idx="685">
                  <c:v>300464.7663061288</c:v>
                </c:pt>
                <c:pt idx="686">
                  <c:v>300451.1782706744</c:v>
                </c:pt>
                <c:pt idx="687">
                  <c:v>300449.5634276093</c:v>
                </c:pt>
                <c:pt idx="688">
                  <c:v>300486.8139256508</c:v>
                </c:pt>
                <c:pt idx="689">
                  <c:v>300438.150670249</c:v>
                </c:pt>
                <c:pt idx="690">
                  <c:v>300449.2136498319</c:v>
                </c:pt>
                <c:pt idx="691">
                  <c:v>300468.8269759757</c:v>
                </c:pt>
                <c:pt idx="692">
                  <c:v>300455.453217835</c:v>
                </c:pt>
                <c:pt idx="693">
                  <c:v>300441.0134186985</c:v>
                </c:pt>
                <c:pt idx="694">
                  <c:v>300469.2749517455</c:v>
                </c:pt>
                <c:pt idx="695">
                  <c:v>300444.5880622813</c:v>
                </c:pt>
                <c:pt idx="696">
                  <c:v>300469.4569513236</c:v>
                </c:pt>
                <c:pt idx="697">
                  <c:v>300434.9601764804</c:v>
                </c:pt>
                <c:pt idx="698">
                  <c:v>300413.9315617379</c:v>
                </c:pt>
                <c:pt idx="699">
                  <c:v>300455.5778098737</c:v>
                </c:pt>
                <c:pt idx="700">
                  <c:v>300423.6197898008</c:v>
                </c:pt>
                <c:pt idx="701">
                  <c:v>300447.8091190151</c:v>
                </c:pt>
                <c:pt idx="702">
                  <c:v>300478.0206956274</c:v>
                </c:pt>
                <c:pt idx="703">
                  <c:v>300470.2353598261</c:v>
                </c:pt>
                <c:pt idx="704">
                  <c:v>300441.2439237448</c:v>
                </c:pt>
                <c:pt idx="705">
                  <c:v>300437.4317840214</c:v>
                </c:pt>
                <c:pt idx="706">
                  <c:v>300436.4704151085</c:v>
                </c:pt>
                <c:pt idx="707">
                  <c:v>300436.7240665786</c:v>
                </c:pt>
                <c:pt idx="708">
                  <c:v>300434.1982967469</c:v>
                </c:pt>
                <c:pt idx="709">
                  <c:v>300422.6159896521</c:v>
                </c:pt>
                <c:pt idx="710">
                  <c:v>300461.5420522726</c:v>
                </c:pt>
                <c:pt idx="711">
                  <c:v>300434.5815245197</c:v>
                </c:pt>
                <c:pt idx="712">
                  <c:v>300396.1817284903</c:v>
                </c:pt>
                <c:pt idx="713">
                  <c:v>300420.2946229791</c:v>
                </c:pt>
                <c:pt idx="714">
                  <c:v>300408.1790352584</c:v>
                </c:pt>
                <c:pt idx="715">
                  <c:v>300405.1537683394</c:v>
                </c:pt>
                <c:pt idx="716">
                  <c:v>300376.5022634441</c:v>
                </c:pt>
                <c:pt idx="717">
                  <c:v>300410.6719423361</c:v>
                </c:pt>
                <c:pt idx="718">
                  <c:v>300435.9027241749</c:v>
                </c:pt>
                <c:pt idx="719">
                  <c:v>300403.6235284248</c:v>
                </c:pt>
                <c:pt idx="720">
                  <c:v>300419.679548483</c:v>
                </c:pt>
                <c:pt idx="721">
                  <c:v>300410.6501630656</c:v>
                </c:pt>
                <c:pt idx="722">
                  <c:v>300461.1162014526</c:v>
                </c:pt>
                <c:pt idx="723">
                  <c:v>300415.4852902652</c:v>
                </c:pt>
                <c:pt idx="724">
                  <c:v>300390.8072721795</c:v>
                </c:pt>
                <c:pt idx="725">
                  <c:v>300391.0912669946</c:v>
                </c:pt>
                <c:pt idx="726">
                  <c:v>300397.4457716204</c:v>
                </c:pt>
                <c:pt idx="727">
                  <c:v>300392.8959901354</c:v>
                </c:pt>
                <c:pt idx="728">
                  <c:v>300405.7508320185</c:v>
                </c:pt>
                <c:pt idx="729">
                  <c:v>300409.9082590564</c:v>
                </c:pt>
                <c:pt idx="730">
                  <c:v>300419.1583528423</c:v>
                </c:pt>
                <c:pt idx="731">
                  <c:v>300409.8398220412</c:v>
                </c:pt>
                <c:pt idx="732">
                  <c:v>300369.296981051</c:v>
                </c:pt>
                <c:pt idx="733">
                  <c:v>300435.510238615</c:v>
                </c:pt>
                <c:pt idx="734">
                  <c:v>300425.0389641381</c:v>
                </c:pt>
                <c:pt idx="735">
                  <c:v>300424.2196112741</c:v>
                </c:pt>
                <c:pt idx="736">
                  <c:v>300417.3274981479</c:v>
                </c:pt>
                <c:pt idx="737">
                  <c:v>300428.3332271103</c:v>
                </c:pt>
                <c:pt idx="738">
                  <c:v>300424.6839309616</c:v>
                </c:pt>
                <c:pt idx="739">
                  <c:v>300428.9592354824</c:v>
                </c:pt>
                <c:pt idx="740">
                  <c:v>300422.9853008654</c:v>
                </c:pt>
                <c:pt idx="741">
                  <c:v>300440.8477699606</c:v>
                </c:pt>
                <c:pt idx="742">
                  <c:v>300443.2253166497</c:v>
                </c:pt>
                <c:pt idx="743">
                  <c:v>300433.3514167227</c:v>
                </c:pt>
                <c:pt idx="744">
                  <c:v>300443.6729207023</c:v>
                </c:pt>
                <c:pt idx="745">
                  <c:v>300456.238386904</c:v>
                </c:pt>
                <c:pt idx="746">
                  <c:v>300440.9368769149</c:v>
                </c:pt>
                <c:pt idx="747">
                  <c:v>300459.9062722227</c:v>
                </c:pt>
                <c:pt idx="748">
                  <c:v>300451.2673486391</c:v>
                </c:pt>
                <c:pt idx="749">
                  <c:v>300447.5722980462</c:v>
                </c:pt>
                <c:pt idx="750">
                  <c:v>300427.1611211033</c:v>
                </c:pt>
                <c:pt idx="751">
                  <c:v>300449.5587577515</c:v>
                </c:pt>
                <c:pt idx="752">
                  <c:v>300441.6120433114</c:v>
                </c:pt>
                <c:pt idx="753">
                  <c:v>300454.7106652536</c:v>
                </c:pt>
                <c:pt idx="754">
                  <c:v>300456.6770986787</c:v>
                </c:pt>
                <c:pt idx="755">
                  <c:v>300450.1665264739</c:v>
                </c:pt>
                <c:pt idx="756">
                  <c:v>300455.4219161003</c:v>
                </c:pt>
                <c:pt idx="757">
                  <c:v>300452.3612632321</c:v>
                </c:pt>
                <c:pt idx="758">
                  <c:v>300453.5748313116</c:v>
                </c:pt>
                <c:pt idx="759">
                  <c:v>300449.8768425913</c:v>
                </c:pt>
                <c:pt idx="760">
                  <c:v>300452.5479879541</c:v>
                </c:pt>
                <c:pt idx="761">
                  <c:v>300428.6629237815</c:v>
                </c:pt>
                <c:pt idx="762">
                  <c:v>300418.871577663</c:v>
                </c:pt>
                <c:pt idx="763">
                  <c:v>300445.4610117658</c:v>
                </c:pt>
                <c:pt idx="764">
                  <c:v>300430.0429741227</c:v>
                </c:pt>
                <c:pt idx="765">
                  <c:v>300433.7252470796</c:v>
                </c:pt>
                <c:pt idx="766">
                  <c:v>300428.7046084099</c:v>
                </c:pt>
                <c:pt idx="767">
                  <c:v>300409.5570598696</c:v>
                </c:pt>
                <c:pt idx="768">
                  <c:v>300427.168438887</c:v>
                </c:pt>
                <c:pt idx="769">
                  <c:v>300426.9253372405</c:v>
                </c:pt>
                <c:pt idx="770">
                  <c:v>300420.3994096037</c:v>
                </c:pt>
                <c:pt idx="771">
                  <c:v>300432.1514288179</c:v>
                </c:pt>
                <c:pt idx="772">
                  <c:v>300433.2418557232</c:v>
                </c:pt>
                <c:pt idx="773">
                  <c:v>300444.2606818892</c:v>
                </c:pt>
                <c:pt idx="774">
                  <c:v>300424.8877159972</c:v>
                </c:pt>
                <c:pt idx="775">
                  <c:v>300415.5276076569</c:v>
                </c:pt>
                <c:pt idx="776">
                  <c:v>300427.2478340624</c:v>
                </c:pt>
                <c:pt idx="777">
                  <c:v>300435.8554766009</c:v>
                </c:pt>
                <c:pt idx="778">
                  <c:v>300442.5474943746</c:v>
                </c:pt>
                <c:pt idx="779">
                  <c:v>300448.2673767431</c:v>
                </c:pt>
                <c:pt idx="780">
                  <c:v>300427.6371682471</c:v>
                </c:pt>
                <c:pt idx="781">
                  <c:v>300409.5587838514</c:v>
                </c:pt>
                <c:pt idx="782">
                  <c:v>300437.9178968755</c:v>
                </c:pt>
                <c:pt idx="783">
                  <c:v>300433.3278531532</c:v>
                </c:pt>
                <c:pt idx="784">
                  <c:v>300441.8116491545</c:v>
                </c:pt>
                <c:pt idx="785">
                  <c:v>300436.5930784305</c:v>
                </c:pt>
                <c:pt idx="786">
                  <c:v>300438.5956775655</c:v>
                </c:pt>
                <c:pt idx="787">
                  <c:v>300428.1871834159</c:v>
                </c:pt>
                <c:pt idx="788">
                  <c:v>300438.9362770508</c:v>
                </c:pt>
                <c:pt idx="789">
                  <c:v>300436.5222025133</c:v>
                </c:pt>
                <c:pt idx="790">
                  <c:v>300435.1775614229</c:v>
                </c:pt>
                <c:pt idx="791">
                  <c:v>300436.4844025106</c:v>
                </c:pt>
                <c:pt idx="792">
                  <c:v>300434.8088777359</c:v>
                </c:pt>
                <c:pt idx="793">
                  <c:v>300434.998442193</c:v>
                </c:pt>
                <c:pt idx="794">
                  <c:v>300438.256900662</c:v>
                </c:pt>
                <c:pt idx="795">
                  <c:v>300432.2008550758</c:v>
                </c:pt>
                <c:pt idx="796">
                  <c:v>300440.587734843</c:v>
                </c:pt>
                <c:pt idx="797">
                  <c:v>300442.3636790104</c:v>
                </c:pt>
                <c:pt idx="798">
                  <c:v>300430.275624565</c:v>
                </c:pt>
                <c:pt idx="799">
                  <c:v>300426.9760873899</c:v>
                </c:pt>
                <c:pt idx="800">
                  <c:v>300416.690850556</c:v>
                </c:pt>
                <c:pt idx="801">
                  <c:v>300431.0656624203</c:v>
                </c:pt>
                <c:pt idx="802">
                  <c:v>300434.9294848732</c:v>
                </c:pt>
                <c:pt idx="803">
                  <c:v>300429.8523517698</c:v>
                </c:pt>
                <c:pt idx="804">
                  <c:v>300420.1077146526</c:v>
                </c:pt>
                <c:pt idx="805">
                  <c:v>300431.9842967551</c:v>
                </c:pt>
                <c:pt idx="806">
                  <c:v>300426.1275311645</c:v>
                </c:pt>
                <c:pt idx="807">
                  <c:v>300431.979421905</c:v>
                </c:pt>
                <c:pt idx="808">
                  <c:v>300429.5100770417</c:v>
                </c:pt>
                <c:pt idx="809">
                  <c:v>300427.2215560492</c:v>
                </c:pt>
                <c:pt idx="810">
                  <c:v>300436.474951117</c:v>
                </c:pt>
                <c:pt idx="811">
                  <c:v>300437.0054377019</c:v>
                </c:pt>
                <c:pt idx="812">
                  <c:v>300437.3385837896</c:v>
                </c:pt>
                <c:pt idx="813">
                  <c:v>300444.2888686489</c:v>
                </c:pt>
                <c:pt idx="814">
                  <c:v>300443.5291015678</c:v>
                </c:pt>
                <c:pt idx="815">
                  <c:v>300447.212522257</c:v>
                </c:pt>
                <c:pt idx="816">
                  <c:v>300439.9019896096</c:v>
                </c:pt>
                <c:pt idx="817">
                  <c:v>300444.9037713052</c:v>
                </c:pt>
                <c:pt idx="818">
                  <c:v>300450.4865634693</c:v>
                </c:pt>
                <c:pt idx="819">
                  <c:v>300451.6391733101</c:v>
                </c:pt>
                <c:pt idx="820">
                  <c:v>300452.7011050751</c:v>
                </c:pt>
                <c:pt idx="821">
                  <c:v>300453.2096910517</c:v>
                </c:pt>
                <c:pt idx="822">
                  <c:v>300455.0332732125</c:v>
                </c:pt>
                <c:pt idx="823">
                  <c:v>300455.7345112779</c:v>
                </c:pt>
                <c:pt idx="824">
                  <c:v>300447.8996849079</c:v>
                </c:pt>
                <c:pt idx="825">
                  <c:v>300450.2507429665</c:v>
                </c:pt>
                <c:pt idx="826">
                  <c:v>300435.5366691009</c:v>
                </c:pt>
                <c:pt idx="827">
                  <c:v>300452.3143421421</c:v>
                </c:pt>
                <c:pt idx="828">
                  <c:v>300451.7169346715</c:v>
                </c:pt>
                <c:pt idx="829">
                  <c:v>300448.2039233689</c:v>
                </c:pt>
                <c:pt idx="830">
                  <c:v>300445.0912357876</c:v>
                </c:pt>
                <c:pt idx="831">
                  <c:v>300443.0922794732</c:v>
                </c:pt>
                <c:pt idx="832">
                  <c:v>300434.3476964979</c:v>
                </c:pt>
                <c:pt idx="833">
                  <c:v>300439.3518823969</c:v>
                </c:pt>
                <c:pt idx="834">
                  <c:v>300435.2440953303</c:v>
                </c:pt>
                <c:pt idx="835">
                  <c:v>300438.0529732741</c:v>
                </c:pt>
                <c:pt idx="836">
                  <c:v>300432.8719382475</c:v>
                </c:pt>
                <c:pt idx="837">
                  <c:v>300433.1710597118</c:v>
                </c:pt>
                <c:pt idx="838">
                  <c:v>300436.8250136055</c:v>
                </c:pt>
                <c:pt idx="839">
                  <c:v>300438.956506591</c:v>
                </c:pt>
                <c:pt idx="840">
                  <c:v>300433.9332063147</c:v>
                </c:pt>
                <c:pt idx="841">
                  <c:v>300433.5430888568</c:v>
                </c:pt>
                <c:pt idx="842">
                  <c:v>300429.8343957139</c:v>
                </c:pt>
                <c:pt idx="843">
                  <c:v>300432.7566238398</c:v>
                </c:pt>
                <c:pt idx="844">
                  <c:v>300437.4260980123</c:v>
                </c:pt>
                <c:pt idx="845">
                  <c:v>300434.8557770376</c:v>
                </c:pt>
                <c:pt idx="846">
                  <c:v>300434.4898224799</c:v>
                </c:pt>
                <c:pt idx="847">
                  <c:v>300435.9388020032</c:v>
                </c:pt>
                <c:pt idx="848">
                  <c:v>300429.9127918716</c:v>
                </c:pt>
                <c:pt idx="849">
                  <c:v>300436.4184039221</c:v>
                </c:pt>
                <c:pt idx="850">
                  <c:v>300428.0447391547</c:v>
                </c:pt>
                <c:pt idx="851">
                  <c:v>300432.7768761092</c:v>
                </c:pt>
                <c:pt idx="852">
                  <c:v>300425.9709740923</c:v>
                </c:pt>
                <c:pt idx="853">
                  <c:v>300433.2171898481</c:v>
                </c:pt>
                <c:pt idx="854">
                  <c:v>300442.3112424611</c:v>
                </c:pt>
                <c:pt idx="855">
                  <c:v>300429.186509339</c:v>
                </c:pt>
                <c:pt idx="856">
                  <c:v>300419.7241331974</c:v>
                </c:pt>
                <c:pt idx="857">
                  <c:v>300416.8400175326</c:v>
                </c:pt>
                <c:pt idx="858">
                  <c:v>300418.5704858265</c:v>
                </c:pt>
                <c:pt idx="859">
                  <c:v>300416.8059514908</c:v>
                </c:pt>
                <c:pt idx="860">
                  <c:v>300415.7927648558</c:v>
                </c:pt>
                <c:pt idx="861">
                  <c:v>300417.2737195838</c:v>
                </c:pt>
                <c:pt idx="862">
                  <c:v>300416.4303479441</c:v>
                </c:pt>
                <c:pt idx="863">
                  <c:v>300417.1043880169</c:v>
                </c:pt>
                <c:pt idx="864">
                  <c:v>300416.1116208441</c:v>
                </c:pt>
                <c:pt idx="865">
                  <c:v>300418.2315378226</c:v>
                </c:pt>
                <c:pt idx="866">
                  <c:v>300428.8365457109</c:v>
                </c:pt>
                <c:pt idx="867">
                  <c:v>300433.5456011114</c:v>
                </c:pt>
                <c:pt idx="868">
                  <c:v>300438.0854425745</c:v>
                </c:pt>
                <c:pt idx="869">
                  <c:v>300438.046406085</c:v>
                </c:pt>
                <c:pt idx="870">
                  <c:v>300432.6057456583</c:v>
                </c:pt>
                <c:pt idx="871">
                  <c:v>300434.2971131089</c:v>
                </c:pt>
                <c:pt idx="872">
                  <c:v>300429.6661737117</c:v>
                </c:pt>
                <c:pt idx="873">
                  <c:v>300428.4770390058</c:v>
                </c:pt>
                <c:pt idx="874">
                  <c:v>300426.6825097396</c:v>
                </c:pt>
                <c:pt idx="875">
                  <c:v>300429.3091479189</c:v>
                </c:pt>
                <c:pt idx="876">
                  <c:v>300438.7940095126</c:v>
                </c:pt>
                <c:pt idx="877">
                  <c:v>300432.1777390205</c:v>
                </c:pt>
                <c:pt idx="878">
                  <c:v>300438.9630574651</c:v>
                </c:pt>
                <c:pt idx="879">
                  <c:v>300427.782625347</c:v>
                </c:pt>
                <c:pt idx="880">
                  <c:v>300432.1696832781</c:v>
                </c:pt>
                <c:pt idx="881">
                  <c:v>300432.9455824532</c:v>
                </c:pt>
                <c:pt idx="882">
                  <c:v>300427.5866261732</c:v>
                </c:pt>
                <c:pt idx="883">
                  <c:v>300429.2351026748</c:v>
                </c:pt>
                <c:pt idx="884">
                  <c:v>300417.0264829046</c:v>
                </c:pt>
                <c:pt idx="885">
                  <c:v>300430.3923406699</c:v>
                </c:pt>
                <c:pt idx="886">
                  <c:v>300428.1448860113</c:v>
                </c:pt>
                <c:pt idx="887">
                  <c:v>300426.3614712998</c:v>
                </c:pt>
                <c:pt idx="888">
                  <c:v>300425.7492946002</c:v>
                </c:pt>
                <c:pt idx="889">
                  <c:v>300432.0183599131</c:v>
                </c:pt>
                <c:pt idx="890">
                  <c:v>300430.7235779063</c:v>
                </c:pt>
                <c:pt idx="891">
                  <c:v>300431.3752219201</c:v>
                </c:pt>
                <c:pt idx="892">
                  <c:v>300432.3148182706</c:v>
                </c:pt>
                <c:pt idx="893">
                  <c:v>300430.6467900126</c:v>
                </c:pt>
                <c:pt idx="894">
                  <c:v>300429.1082889182</c:v>
                </c:pt>
                <c:pt idx="895">
                  <c:v>300421.8048366314</c:v>
                </c:pt>
                <c:pt idx="896">
                  <c:v>300429.2786581831</c:v>
                </c:pt>
                <c:pt idx="897">
                  <c:v>300429.1586115339</c:v>
                </c:pt>
                <c:pt idx="898">
                  <c:v>300431.3093095503</c:v>
                </c:pt>
                <c:pt idx="899">
                  <c:v>300425.5308941891</c:v>
                </c:pt>
                <c:pt idx="900">
                  <c:v>300425.6697167227</c:v>
                </c:pt>
                <c:pt idx="901">
                  <c:v>300426.8562331905</c:v>
                </c:pt>
                <c:pt idx="902">
                  <c:v>300424.2856065684</c:v>
                </c:pt>
                <c:pt idx="903">
                  <c:v>300431.1787218713</c:v>
                </c:pt>
                <c:pt idx="904">
                  <c:v>300425.8928229614</c:v>
                </c:pt>
                <c:pt idx="905">
                  <c:v>300429.5894766061</c:v>
                </c:pt>
                <c:pt idx="906">
                  <c:v>300428.8722078828</c:v>
                </c:pt>
                <c:pt idx="907">
                  <c:v>300429.3079295876</c:v>
                </c:pt>
                <c:pt idx="908">
                  <c:v>300430.2110647154</c:v>
                </c:pt>
                <c:pt idx="909">
                  <c:v>300427.3421046781</c:v>
                </c:pt>
                <c:pt idx="910">
                  <c:v>300425.0807334862</c:v>
                </c:pt>
                <c:pt idx="911">
                  <c:v>300421.7105127219</c:v>
                </c:pt>
                <c:pt idx="912">
                  <c:v>300422.0646533085</c:v>
                </c:pt>
                <c:pt idx="913">
                  <c:v>300421.9235881447</c:v>
                </c:pt>
                <c:pt idx="914">
                  <c:v>300422.0442541435</c:v>
                </c:pt>
                <c:pt idx="915">
                  <c:v>300426.867718117</c:v>
                </c:pt>
                <c:pt idx="916">
                  <c:v>300422.5287069423</c:v>
                </c:pt>
                <c:pt idx="917">
                  <c:v>300421.7862487487</c:v>
                </c:pt>
                <c:pt idx="918">
                  <c:v>300421.133675278</c:v>
                </c:pt>
                <c:pt idx="919">
                  <c:v>300418.4854883811</c:v>
                </c:pt>
                <c:pt idx="920">
                  <c:v>300417.9890356279</c:v>
                </c:pt>
                <c:pt idx="921">
                  <c:v>300417.0038379226</c:v>
                </c:pt>
                <c:pt idx="922">
                  <c:v>300417.1267256857</c:v>
                </c:pt>
                <c:pt idx="923">
                  <c:v>300418.4821925257</c:v>
                </c:pt>
                <c:pt idx="924">
                  <c:v>300416.8452117203</c:v>
                </c:pt>
                <c:pt idx="925">
                  <c:v>300411.3613500493</c:v>
                </c:pt>
                <c:pt idx="926">
                  <c:v>300411.8037747275</c:v>
                </c:pt>
                <c:pt idx="927">
                  <c:v>300414.7496042346</c:v>
                </c:pt>
                <c:pt idx="928">
                  <c:v>300410.4176151227</c:v>
                </c:pt>
                <c:pt idx="929">
                  <c:v>300415.1802669325</c:v>
                </c:pt>
                <c:pt idx="930">
                  <c:v>300414.5996645093</c:v>
                </c:pt>
                <c:pt idx="931">
                  <c:v>300421.2892070193</c:v>
                </c:pt>
                <c:pt idx="932">
                  <c:v>300420.6518096855</c:v>
                </c:pt>
                <c:pt idx="933">
                  <c:v>300422.6936969245</c:v>
                </c:pt>
                <c:pt idx="934">
                  <c:v>300420.3388581598</c:v>
                </c:pt>
                <c:pt idx="935">
                  <c:v>300419.9927011317</c:v>
                </c:pt>
                <c:pt idx="936">
                  <c:v>300420.4723861701</c:v>
                </c:pt>
                <c:pt idx="937">
                  <c:v>300417.6271908144</c:v>
                </c:pt>
                <c:pt idx="938">
                  <c:v>300422.2322588073</c:v>
                </c:pt>
                <c:pt idx="939">
                  <c:v>300421.9268782862</c:v>
                </c:pt>
                <c:pt idx="940">
                  <c:v>300419.9412225439</c:v>
                </c:pt>
                <c:pt idx="941">
                  <c:v>300417.6278656677</c:v>
                </c:pt>
                <c:pt idx="942">
                  <c:v>300423.5771071776</c:v>
                </c:pt>
                <c:pt idx="943">
                  <c:v>300428.357976147</c:v>
                </c:pt>
                <c:pt idx="944">
                  <c:v>300424.802170773</c:v>
                </c:pt>
                <c:pt idx="945">
                  <c:v>300428.4594120863</c:v>
                </c:pt>
                <c:pt idx="946">
                  <c:v>300428.6589956831</c:v>
                </c:pt>
                <c:pt idx="947">
                  <c:v>300427.9505987643</c:v>
                </c:pt>
                <c:pt idx="948">
                  <c:v>300427.9096920241</c:v>
                </c:pt>
                <c:pt idx="949">
                  <c:v>300430.2237055833</c:v>
                </c:pt>
                <c:pt idx="950">
                  <c:v>300428.3701414134</c:v>
                </c:pt>
                <c:pt idx="951">
                  <c:v>300433.0669704459</c:v>
                </c:pt>
                <c:pt idx="952">
                  <c:v>300428.8783021494</c:v>
                </c:pt>
                <c:pt idx="953">
                  <c:v>300427.8883441206</c:v>
                </c:pt>
                <c:pt idx="954">
                  <c:v>300427.917501699</c:v>
                </c:pt>
                <c:pt idx="955">
                  <c:v>300427.860918025</c:v>
                </c:pt>
                <c:pt idx="956">
                  <c:v>300430.9691012435</c:v>
                </c:pt>
                <c:pt idx="957">
                  <c:v>300435.5479146439</c:v>
                </c:pt>
                <c:pt idx="958">
                  <c:v>300428.0712729462</c:v>
                </c:pt>
                <c:pt idx="959">
                  <c:v>300426.7220357264</c:v>
                </c:pt>
                <c:pt idx="960">
                  <c:v>300427.7309400699</c:v>
                </c:pt>
                <c:pt idx="961">
                  <c:v>300426.7479639205</c:v>
                </c:pt>
                <c:pt idx="962">
                  <c:v>300428.4562141318</c:v>
                </c:pt>
                <c:pt idx="963">
                  <c:v>300429.8496496978</c:v>
                </c:pt>
                <c:pt idx="964">
                  <c:v>300427.516059297</c:v>
                </c:pt>
                <c:pt idx="965">
                  <c:v>300424.6625015122</c:v>
                </c:pt>
                <c:pt idx="966">
                  <c:v>300429.5921808315</c:v>
                </c:pt>
                <c:pt idx="967">
                  <c:v>300427.2247329067</c:v>
                </c:pt>
                <c:pt idx="968">
                  <c:v>300427.5486076394</c:v>
                </c:pt>
                <c:pt idx="969">
                  <c:v>300426.8814397753</c:v>
                </c:pt>
                <c:pt idx="970">
                  <c:v>300426.4343038449</c:v>
                </c:pt>
                <c:pt idx="971">
                  <c:v>300424.8333896452</c:v>
                </c:pt>
                <c:pt idx="972">
                  <c:v>300425.7664271753</c:v>
                </c:pt>
                <c:pt idx="973">
                  <c:v>300425.5852466073</c:v>
                </c:pt>
                <c:pt idx="974">
                  <c:v>300424.487836837</c:v>
                </c:pt>
                <c:pt idx="975">
                  <c:v>300425.9577292474</c:v>
                </c:pt>
                <c:pt idx="976">
                  <c:v>300422.7660780502</c:v>
                </c:pt>
                <c:pt idx="977">
                  <c:v>300424.5959117289</c:v>
                </c:pt>
                <c:pt idx="978">
                  <c:v>300423.4433177547</c:v>
                </c:pt>
                <c:pt idx="979">
                  <c:v>300425.3294667073</c:v>
                </c:pt>
                <c:pt idx="980">
                  <c:v>300425.7142796943</c:v>
                </c:pt>
                <c:pt idx="981">
                  <c:v>300424.1012801107</c:v>
                </c:pt>
                <c:pt idx="982">
                  <c:v>300423.905667014</c:v>
                </c:pt>
                <c:pt idx="983">
                  <c:v>300422.3887865728</c:v>
                </c:pt>
                <c:pt idx="984">
                  <c:v>300425.5388710856</c:v>
                </c:pt>
                <c:pt idx="985">
                  <c:v>300425.4310767096</c:v>
                </c:pt>
                <c:pt idx="986">
                  <c:v>300424.7575220266</c:v>
                </c:pt>
                <c:pt idx="987">
                  <c:v>300425.1605409393</c:v>
                </c:pt>
                <c:pt idx="988">
                  <c:v>300425.579761877</c:v>
                </c:pt>
                <c:pt idx="989">
                  <c:v>300425.0709122633</c:v>
                </c:pt>
                <c:pt idx="990">
                  <c:v>300425.0941793268</c:v>
                </c:pt>
                <c:pt idx="991">
                  <c:v>300424.8427555989</c:v>
                </c:pt>
                <c:pt idx="992">
                  <c:v>300423.611573924</c:v>
                </c:pt>
                <c:pt idx="993">
                  <c:v>300424.4463243982</c:v>
                </c:pt>
                <c:pt idx="994">
                  <c:v>300426.436962364</c:v>
                </c:pt>
                <c:pt idx="995">
                  <c:v>300424.2000365304</c:v>
                </c:pt>
                <c:pt idx="996">
                  <c:v>300424.2585450691</c:v>
                </c:pt>
                <c:pt idx="997">
                  <c:v>300423.8244711143</c:v>
                </c:pt>
                <c:pt idx="998">
                  <c:v>300426.4577829457</c:v>
                </c:pt>
                <c:pt idx="999">
                  <c:v>300426.2164807833</c:v>
                </c:pt>
                <c:pt idx="1000">
                  <c:v>300425.3048519582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22.55312426522303</c:v>
                </c:pt>
                <c:pt idx="2">
                  <c:v>20.05390181824248</c:v>
                </c:pt>
                <c:pt idx="3">
                  <c:v>19.77120841225021</c:v>
                </c:pt>
                <c:pt idx="4">
                  <c:v>19.0876223383245</c:v>
                </c:pt>
                <c:pt idx="5">
                  <c:v>18.16260011660216</c:v>
                </c:pt>
                <c:pt idx="6">
                  <c:v>17.08205874906973</c:v>
                </c:pt>
                <c:pt idx="7">
                  <c:v>15.89662934921474</c:v>
                </c:pt>
                <c:pt idx="8">
                  <c:v>14.63785410406742</c:v>
                </c:pt>
                <c:pt idx="9">
                  <c:v>13.32600179082926</c:v>
                </c:pt>
                <c:pt idx="10">
                  <c:v>11.97426313906575</c:v>
                </c:pt>
                <c:pt idx="11">
                  <c:v>10.59116272462476</c:v>
                </c:pt>
                <c:pt idx="12">
                  <c:v>9.181966516149682</c:v>
                </c:pt>
                <c:pt idx="13">
                  <c:v>6.328112577063351</c:v>
                </c:pt>
                <c:pt idx="14">
                  <c:v>3.265131851996134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22.86330103658404</c:v>
                </c:pt>
                <c:pt idx="2">
                  <c:v>2.065999867536497</c:v>
                </c:pt>
                <c:pt idx="3">
                  <c:v>1.38393220313004</c:v>
                </c:pt>
                <c:pt idx="4">
                  <c:v>1.003284181743107</c:v>
                </c:pt>
                <c:pt idx="5">
                  <c:v>0.7613697698276155</c:v>
                </c:pt>
                <c:pt idx="6">
                  <c:v>0.5947080771455383</c:v>
                </c:pt>
                <c:pt idx="7">
                  <c:v>0.4733171754405469</c:v>
                </c:pt>
                <c:pt idx="8">
                  <c:v>0.381171475590889</c:v>
                </c:pt>
                <c:pt idx="9">
                  <c:v>0.3088911011987633</c:v>
                </c:pt>
                <c:pt idx="10">
                  <c:v>0.2506391763949971</c:v>
                </c:pt>
                <c:pt idx="11">
                  <c:v>0.2026170685000731</c:v>
                </c:pt>
                <c:pt idx="12">
                  <c:v>0.1622216206808945</c:v>
                </c:pt>
                <c:pt idx="13">
                  <c:v>0.3077527441960412</c:v>
                </c:pt>
                <c:pt idx="14">
                  <c:v>0.1675898540265481</c:v>
                </c:pt>
                <c:pt idx="15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0.3101767713610157</c:v>
                </c:pt>
                <c:pt idx="2">
                  <c:v>4.565222314517048</c:v>
                </c:pt>
                <c:pt idx="3">
                  <c:v>1.666625609122305</c:v>
                </c:pt>
                <c:pt idx="4">
                  <c:v>1.686870255668819</c:v>
                </c:pt>
                <c:pt idx="5">
                  <c:v>1.686391991549962</c:v>
                </c:pt>
                <c:pt idx="6">
                  <c:v>1.675249444677961</c:v>
                </c:pt>
                <c:pt idx="7">
                  <c:v>1.658746575295538</c:v>
                </c:pt>
                <c:pt idx="8">
                  <c:v>1.639946720738217</c:v>
                </c:pt>
                <c:pt idx="9">
                  <c:v>1.620743414436915</c:v>
                </c:pt>
                <c:pt idx="10">
                  <c:v>1.602377828158514</c:v>
                </c:pt>
                <c:pt idx="11">
                  <c:v>1.585717482941057</c:v>
                </c:pt>
                <c:pt idx="12">
                  <c:v>1.571417829155976</c:v>
                </c:pt>
                <c:pt idx="13">
                  <c:v>3.161606683282372</c:v>
                </c:pt>
                <c:pt idx="14">
                  <c:v>3.230570579093765</c:v>
                </c:pt>
                <c:pt idx="15">
                  <c:v>3.308291258103945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14.93694816574891</c:v>
                </c:pt>
                <c:pt idx="2">
                  <c:v>12.28978641149724</c:v>
                </c:pt>
                <c:pt idx="3">
                  <c:v>12.23605541597444</c:v>
                </c:pt>
                <c:pt idx="4">
                  <c:v>11.91003190544469</c:v>
                </c:pt>
                <c:pt idx="5">
                  <c:v>11.4012225019672</c:v>
                </c:pt>
                <c:pt idx="6">
                  <c:v>10.76337524954676</c:v>
                </c:pt>
                <c:pt idx="7">
                  <c:v>10.03077568827473</c:v>
                </c:pt>
                <c:pt idx="8">
                  <c:v>9.226140472488208</c:v>
                </c:pt>
                <c:pt idx="9">
                  <c:v>8.36487586864658</c:v>
                </c:pt>
                <c:pt idx="10">
                  <c:v>7.457542215756749</c:v>
                </c:pt>
                <c:pt idx="11">
                  <c:v>6.511306813220518</c:v>
                </c:pt>
                <c:pt idx="12">
                  <c:v>4.562720902634458</c:v>
                </c:pt>
                <c:pt idx="13">
                  <c:v>2.388213162892062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15.0272000814402</c:v>
                </c:pt>
                <c:pt idx="2">
                  <c:v>1.38393220313004</c:v>
                </c:pt>
                <c:pt idx="3">
                  <c:v>1.003284181743107</c:v>
                </c:pt>
                <c:pt idx="4">
                  <c:v>0.7613697698276155</c:v>
                </c:pt>
                <c:pt idx="5">
                  <c:v>0.5947080771455383</c:v>
                </c:pt>
                <c:pt idx="6">
                  <c:v>0.4733171754405469</c:v>
                </c:pt>
                <c:pt idx="7">
                  <c:v>0.381171475590889</c:v>
                </c:pt>
                <c:pt idx="8">
                  <c:v>0.3088911011987633</c:v>
                </c:pt>
                <c:pt idx="9">
                  <c:v>0.2506391763949971</c:v>
                </c:pt>
                <c:pt idx="10">
                  <c:v>0.2026170685000731</c:v>
                </c:pt>
                <c:pt idx="11">
                  <c:v>0.1622216206808945</c:v>
                </c:pt>
                <c:pt idx="12">
                  <c:v>0.3077527441960412</c:v>
                </c:pt>
                <c:pt idx="13">
                  <c:v>0.1675898540265481</c:v>
                </c:pt>
                <c:pt idx="14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0.09025191569129183</c:v>
                </c:pt>
                <c:pt idx="2">
                  <c:v>4.031093957381712</c:v>
                </c:pt>
                <c:pt idx="3">
                  <c:v>1.057015177265906</c:v>
                </c:pt>
                <c:pt idx="4">
                  <c:v>1.087393280357359</c:v>
                </c:pt>
                <c:pt idx="5">
                  <c:v>1.103517480623033</c:v>
                </c:pt>
                <c:pt idx="6">
                  <c:v>1.111164427860988</c:v>
                </c:pt>
                <c:pt idx="7">
                  <c:v>1.113771036862921</c:v>
                </c:pt>
                <c:pt idx="8">
                  <c:v>1.113526316985283</c:v>
                </c:pt>
                <c:pt idx="9">
                  <c:v>1.111903780236624</c:v>
                </c:pt>
                <c:pt idx="10">
                  <c:v>1.109950721389903</c:v>
                </c:pt>
                <c:pt idx="11">
                  <c:v>1.108457023217126</c:v>
                </c:pt>
                <c:pt idx="12">
                  <c:v>2.256338654782102</c:v>
                </c:pt>
                <c:pt idx="13">
                  <c:v>2.342097593768944</c:v>
                </c:pt>
                <c:pt idx="14">
                  <c:v>2.431372568999871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22.73571138525593</c:v>
                </c:pt>
                <c:pt idx="2">
                  <c:v>18.18015847743881</c:v>
                </c:pt>
                <c:pt idx="3">
                  <c:v>17.6305216555848</c:v>
                </c:pt>
                <c:pt idx="4">
                  <c:v>16.83288656164367</c:v>
                </c:pt>
                <c:pt idx="5">
                  <c:v>15.87393359054813</c:v>
                </c:pt>
                <c:pt idx="6">
                  <c:v>14.80495672336566</c:v>
                </c:pt>
                <c:pt idx="7">
                  <c:v>13.65808156719137</c:v>
                </c:pt>
                <c:pt idx="8">
                  <c:v>12.45409748137769</c:v>
                </c:pt>
                <c:pt idx="9">
                  <c:v>11.20666636658967</c:v>
                </c:pt>
                <c:pt idx="10">
                  <c:v>9.92474573787327</c:v>
                </c:pt>
                <c:pt idx="11">
                  <c:v>8.614005913764036</c:v>
                </c:pt>
                <c:pt idx="12">
                  <c:v>5.952672412314726</c:v>
                </c:pt>
                <c:pt idx="13">
                  <c:v>3.078640377114286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23.0330585611865</c:v>
                </c:pt>
                <c:pt idx="2">
                  <c:v>1.383932203130041</c:v>
                </c:pt>
                <c:pt idx="3">
                  <c:v>1.003284181743107</c:v>
                </c:pt>
                <c:pt idx="4">
                  <c:v>0.7613697698276155</c:v>
                </c:pt>
                <c:pt idx="5">
                  <c:v>0.5947080771455383</c:v>
                </c:pt>
                <c:pt idx="6">
                  <c:v>0.4733171754405469</c:v>
                </c:pt>
                <c:pt idx="7">
                  <c:v>0.3811714755908889</c:v>
                </c:pt>
                <c:pt idx="8">
                  <c:v>0.3088911011987632</c:v>
                </c:pt>
                <c:pt idx="9">
                  <c:v>0.2506391763949971</c:v>
                </c:pt>
                <c:pt idx="10">
                  <c:v>0.2026170685000731</c:v>
                </c:pt>
                <c:pt idx="11">
                  <c:v>0.1622216206808946</c:v>
                </c:pt>
                <c:pt idx="12">
                  <c:v>0.3077527441960413</c:v>
                </c:pt>
                <c:pt idx="13">
                  <c:v>0.1675898540265481</c:v>
                </c:pt>
                <c:pt idx="14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0.297347175930571</c:v>
                </c:pt>
                <c:pt idx="2">
                  <c:v>5.939485110947152</c:v>
                </c:pt>
                <c:pt idx="3">
                  <c:v>1.552921003597124</c:v>
                </c:pt>
                <c:pt idx="4">
                  <c:v>1.559004863768747</c:v>
                </c:pt>
                <c:pt idx="5">
                  <c:v>1.553661048241076</c:v>
                </c:pt>
                <c:pt idx="6">
                  <c:v>1.542294042623014</c:v>
                </c:pt>
                <c:pt idx="7">
                  <c:v>1.528046631765174</c:v>
                </c:pt>
                <c:pt idx="8">
                  <c:v>1.512875187012446</c:v>
                </c:pt>
                <c:pt idx="9">
                  <c:v>1.498070291183021</c:v>
                </c:pt>
                <c:pt idx="10">
                  <c:v>1.48453769721647</c:v>
                </c:pt>
                <c:pt idx="11">
                  <c:v>1.472961444790128</c:v>
                </c:pt>
                <c:pt idx="12">
                  <c:v>2.969086245645351</c:v>
                </c:pt>
                <c:pt idx="13">
                  <c:v>3.041621889226988</c:v>
                </c:pt>
                <c:pt idx="14">
                  <c:v>3.121799783222095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14.76544222646456</c:v>
                </c:pt>
                <c:pt idx="2">
                  <c:v>11.00408808526024</c:v>
                </c:pt>
                <c:pt idx="3">
                  <c:v>10.78576940366853</c:v>
                </c:pt>
                <c:pt idx="4">
                  <c:v>10.37976204673357</c:v>
                </c:pt>
                <c:pt idx="5">
                  <c:v>9.840374507859986</c:v>
                </c:pt>
                <c:pt idx="6">
                  <c:v>9.20238560428087</c:v>
                </c:pt>
                <c:pt idx="7">
                  <c:v>8.488952138505976</c:v>
                </c:pt>
                <c:pt idx="8">
                  <c:v>7.715878748506519</c:v>
                </c:pt>
                <c:pt idx="9">
                  <c:v>6.894091820024902</c:v>
                </c:pt>
                <c:pt idx="10">
                  <c:v>6.031100527161928</c:v>
                </c:pt>
                <c:pt idx="11">
                  <c:v>4.245289154034495</c:v>
                </c:pt>
                <c:pt idx="12">
                  <c:v>2.230536066701867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14.85100450691633</c:v>
                </c:pt>
                <c:pt idx="2">
                  <c:v>1.003284181743107</c:v>
                </c:pt>
                <c:pt idx="3">
                  <c:v>0.7613697698276155</c:v>
                </c:pt>
                <c:pt idx="4">
                  <c:v>0.5947080771455383</c:v>
                </c:pt>
                <c:pt idx="5">
                  <c:v>0.4733171754405469</c:v>
                </c:pt>
                <c:pt idx="6">
                  <c:v>0.3811714755908889</c:v>
                </c:pt>
                <c:pt idx="7">
                  <c:v>0.3088911011987632</c:v>
                </c:pt>
                <c:pt idx="8">
                  <c:v>0.2506391763949971</c:v>
                </c:pt>
                <c:pt idx="9">
                  <c:v>0.2026170685000731</c:v>
                </c:pt>
                <c:pt idx="10">
                  <c:v>0.1622216206808946</c:v>
                </c:pt>
                <c:pt idx="11">
                  <c:v>0.3077527441960412</c:v>
                </c:pt>
                <c:pt idx="12">
                  <c:v>0.1675898540265481</c:v>
                </c:pt>
                <c:pt idx="13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0.08556228045176534</c:v>
                </c:pt>
                <c:pt idx="2">
                  <c:v>4.764638322947429</c:v>
                </c:pt>
                <c:pt idx="3">
                  <c:v>0.9796884514193269</c:v>
                </c:pt>
                <c:pt idx="4">
                  <c:v>1.000715434080497</c:v>
                </c:pt>
                <c:pt idx="5">
                  <c:v>1.012704714314134</c:v>
                </c:pt>
                <c:pt idx="6">
                  <c:v>1.019160379170005</c:v>
                </c:pt>
                <c:pt idx="7">
                  <c:v>1.022324566973658</c:v>
                </c:pt>
                <c:pt idx="8">
                  <c:v>1.023712566394454</c:v>
                </c:pt>
                <c:pt idx="9">
                  <c:v>1.02440399698169</c:v>
                </c:pt>
                <c:pt idx="10">
                  <c:v>1.025212913543868</c:v>
                </c:pt>
                <c:pt idx="11">
                  <c:v>2.093564117323474</c:v>
                </c:pt>
                <c:pt idx="12">
                  <c:v>2.182342941359177</c:v>
                </c:pt>
                <c:pt idx="13">
                  <c:v>2.273695472809678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22.54840649410858</c:v>
                </c:pt>
                <c:pt idx="2">
                  <c:v>16.44673151750071</c:v>
                </c:pt>
                <c:pt idx="3">
                  <c:v>15.75258935810595</c:v>
                </c:pt>
                <c:pt idx="4">
                  <c:v>14.89241826688491</c:v>
                </c:pt>
                <c:pt idx="5">
                  <c:v>13.91805075742607</c:v>
                </c:pt>
                <c:pt idx="6">
                  <c:v>12.86208642391913</c:v>
                </c:pt>
                <c:pt idx="7">
                  <c:v>11.74573756149825</c:v>
                </c:pt>
                <c:pt idx="8">
                  <c:v>10.58304886366336</c:v>
                </c:pt>
                <c:pt idx="9">
                  <c:v>9.383329577608485</c:v>
                </c:pt>
                <c:pt idx="10">
                  <c:v>8.152578527249986</c:v>
                </c:pt>
                <c:pt idx="11">
                  <c:v>5.647654118290992</c:v>
                </c:pt>
                <c:pt idx="12">
                  <c:v>2.927129385858151</c:v>
                </c:pt>
                <c:pt idx="1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22.83116134547683</c:v>
                </c:pt>
                <c:pt idx="2">
                  <c:v>1.003284181743107</c:v>
                </c:pt>
                <c:pt idx="3">
                  <c:v>0.7613697698276155</c:v>
                </c:pt>
                <c:pt idx="4">
                  <c:v>0.5947080771455383</c:v>
                </c:pt>
                <c:pt idx="5">
                  <c:v>0.4733171754405469</c:v>
                </c:pt>
                <c:pt idx="6">
                  <c:v>0.3811714755908889</c:v>
                </c:pt>
                <c:pt idx="7">
                  <c:v>0.3088911011987633</c:v>
                </c:pt>
                <c:pt idx="8">
                  <c:v>0.2506391763949971</c:v>
                </c:pt>
                <c:pt idx="9">
                  <c:v>0.2026170685000731</c:v>
                </c:pt>
                <c:pt idx="10">
                  <c:v>0.1622216206808945</c:v>
                </c:pt>
                <c:pt idx="11">
                  <c:v>0.3077527441960412</c:v>
                </c:pt>
                <c:pt idx="12">
                  <c:v>0.1675898540265481</c:v>
                </c:pt>
                <c:pt idx="13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0.2827548513682433</c:v>
                </c:pt>
                <c:pt idx="2">
                  <c:v>7.10495915835098</c:v>
                </c:pt>
                <c:pt idx="3">
                  <c:v>1.455511929222373</c:v>
                </c:pt>
                <c:pt idx="4">
                  <c:v>1.454879168366577</c:v>
                </c:pt>
                <c:pt idx="5">
                  <c:v>1.447684684899395</c:v>
                </c:pt>
                <c:pt idx="6">
                  <c:v>1.437135809097827</c:v>
                </c:pt>
                <c:pt idx="7">
                  <c:v>1.425239963619644</c:v>
                </c:pt>
                <c:pt idx="8">
                  <c:v>1.413327874229883</c:v>
                </c:pt>
                <c:pt idx="9">
                  <c:v>1.402336354554946</c:v>
                </c:pt>
                <c:pt idx="10">
                  <c:v>1.392972671039394</c:v>
                </c:pt>
                <c:pt idx="11">
                  <c:v>2.812677153155034</c:v>
                </c:pt>
                <c:pt idx="12">
                  <c:v>2.888114586459389</c:v>
                </c:pt>
                <c:pt idx="13">
                  <c:v>2.970288791965956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14.43929748757242</c:v>
                </c:pt>
                <c:pt idx="2">
                  <c:v>9.832036184621233</c:v>
                </c:pt>
                <c:pt idx="3">
                  <c:v>9.513237754977512</c:v>
                </c:pt>
                <c:pt idx="4">
                  <c:v>9.057375459896331</c:v>
                </c:pt>
                <c:pt idx="5">
                  <c:v>8.49964657297266</c:v>
                </c:pt>
                <c:pt idx="6">
                  <c:v>7.863581282765229</c:v>
                </c:pt>
                <c:pt idx="7">
                  <c:v>7.165322173359939</c:v>
                </c:pt>
                <c:pt idx="8">
                  <c:v>6.416106154892575</c:v>
                </c:pt>
                <c:pt idx="9">
                  <c:v>5.623732420259975</c:v>
                </c:pt>
                <c:pt idx="10">
                  <c:v>3.976005776761159</c:v>
                </c:pt>
                <c:pt idx="11">
                  <c:v>2.096775593252005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14.52014580261429</c:v>
                </c:pt>
                <c:pt idx="2">
                  <c:v>0.7613697698276155</c:v>
                </c:pt>
                <c:pt idx="3">
                  <c:v>0.5947080771455383</c:v>
                </c:pt>
                <c:pt idx="4">
                  <c:v>0.4733171754405469</c:v>
                </c:pt>
                <c:pt idx="5">
                  <c:v>0.381171475590889</c:v>
                </c:pt>
                <c:pt idx="6">
                  <c:v>0.3088911011987633</c:v>
                </c:pt>
                <c:pt idx="7">
                  <c:v>0.2506391763949971</c:v>
                </c:pt>
                <c:pt idx="8">
                  <c:v>0.2026170685000731</c:v>
                </c:pt>
                <c:pt idx="9">
                  <c:v>0.1622216206808946</c:v>
                </c:pt>
                <c:pt idx="10">
                  <c:v>0.3077527441960412</c:v>
                </c:pt>
                <c:pt idx="11">
                  <c:v>0.1675898540265481</c:v>
                </c:pt>
                <c:pt idx="12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0.08084831504187505</c:v>
                </c:pt>
                <c:pt idx="2">
                  <c:v>5.368631072778799</c:v>
                </c:pt>
                <c:pt idx="3">
                  <c:v>0.9135065067892585</c:v>
                </c:pt>
                <c:pt idx="4">
                  <c:v>0.9291794705217268</c:v>
                </c:pt>
                <c:pt idx="5">
                  <c:v>0.9389003625145607</c:v>
                </c:pt>
                <c:pt idx="6">
                  <c:v>0.9449563914061941</c:v>
                </c:pt>
                <c:pt idx="7">
                  <c:v>0.948898285800287</c:v>
                </c:pt>
                <c:pt idx="8">
                  <c:v>0.9518330869674372</c:v>
                </c:pt>
                <c:pt idx="9">
                  <c:v>0.9545953553134953</c:v>
                </c:pt>
                <c:pt idx="10">
                  <c:v>1.955479387694857</c:v>
                </c:pt>
                <c:pt idx="11">
                  <c:v>2.046820037535702</c:v>
                </c:pt>
                <c:pt idx="12">
                  <c:v>2.139934999359819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22.18233675749998</c:v>
                </c:pt>
                <c:pt idx="2">
                  <c:v>14.84609094004164</c:v>
                </c:pt>
                <c:pt idx="3">
                  <c:v>14.06880964761524</c:v>
                </c:pt>
                <c:pt idx="4">
                  <c:v>13.17383069237063</c:v>
                </c:pt>
                <c:pt idx="5">
                  <c:v>12.19415140029766</c:v>
                </c:pt>
                <c:pt idx="6">
                  <c:v>11.15133896017995</c:v>
                </c:pt>
                <c:pt idx="7">
                  <c:v>10.05975927443859</c:v>
                </c:pt>
                <c:pt idx="8">
                  <c:v>8.929016735561639</c:v>
                </c:pt>
                <c:pt idx="9">
                  <c:v>7.765385822726862</c:v>
                </c:pt>
                <c:pt idx="10">
                  <c:v>5.391707328733709</c:v>
                </c:pt>
                <c:pt idx="11">
                  <c:v>2.799993563009334</c:v>
                </c:pt>
                <c:pt idx="12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22.45106272009982</c:v>
                </c:pt>
                <c:pt idx="2">
                  <c:v>0.7613697698276155</c:v>
                </c:pt>
                <c:pt idx="3">
                  <c:v>0.5947080771455383</c:v>
                </c:pt>
                <c:pt idx="4">
                  <c:v>0.4733171754405469</c:v>
                </c:pt>
                <c:pt idx="5">
                  <c:v>0.3811714755908889</c:v>
                </c:pt>
                <c:pt idx="6">
                  <c:v>0.3088911011987633</c:v>
                </c:pt>
                <c:pt idx="7">
                  <c:v>0.2506391763949971</c:v>
                </c:pt>
                <c:pt idx="8">
                  <c:v>0.2026170685000731</c:v>
                </c:pt>
                <c:pt idx="9">
                  <c:v>0.1622216206808946</c:v>
                </c:pt>
                <c:pt idx="10">
                  <c:v>0.3077527441960412</c:v>
                </c:pt>
                <c:pt idx="11">
                  <c:v>0.1675898540265481</c:v>
                </c:pt>
                <c:pt idx="12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0.2687259625998457</c:v>
                </c:pt>
                <c:pt idx="2">
                  <c:v>8.097615587285949</c:v>
                </c:pt>
                <c:pt idx="3">
                  <c:v>1.37198936957194</c:v>
                </c:pt>
                <c:pt idx="4">
                  <c:v>1.36829613068516</c:v>
                </c:pt>
                <c:pt idx="5">
                  <c:v>1.360850767663859</c:v>
                </c:pt>
                <c:pt idx="6">
                  <c:v>1.35170354131647</c:v>
                </c:pt>
                <c:pt idx="7">
                  <c:v>1.342218862136358</c:v>
                </c:pt>
                <c:pt idx="8">
                  <c:v>1.333359607377028</c:v>
                </c:pt>
                <c:pt idx="9">
                  <c:v>1.325852533515672</c:v>
                </c:pt>
                <c:pt idx="10">
                  <c:v>2.681431238189194</c:v>
                </c:pt>
                <c:pt idx="11">
                  <c:v>2.759303619750924</c:v>
                </c:pt>
                <c:pt idx="12">
                  <c:v>2.843152969117138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14.00909408708302</c:v>
                </c:pt>
                <c:pt idx="2">
                  <c:v>8.746734823122905</c:v>
                </c:pt>
                <c:pt idx="3">
                  <c:v>8.364756601298351</c:v>
                </c:pt>
                <c:pt idx="4">
                  <c:v>7.878023459863159</c:v>
                </c:pt>
                <c:pt idx="5">
                  <c:v>7.310395874136606</c:v>
                </c:pt>
                <c:pt idx="6">
                  <c:v>6.678315365799508</c:v>
                </c:pt>
                <c:pt idx="7">
                  <c:v>5.993293526101851</c:v>
                </c:pt>
                <c:pt idx="8">
                  <c:v>5.263386090382003</c:v>
                </c:pt>
                <c:pt idx="9">
                  <c:v>3.737805301432966</c:v>
                </c:pt>
                <c:pt idx="10">
                  <c:v>1.978454853670893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14.08541261665768</c:v>
                </c:pt>
                <c:pt idx="2">
                  <c:v>0.5947080771455383</c:v>
                </c:pt>
                <c:pt idx="3">
                  <c:v>0.4733171754405469</c:v>
                </c:pt>
                <c:pt idx="4">
                  <c:v>0.3811714755908889</c:v>
                </c:pt>
                <c:pt idx="5">
                  <c:v>0.3088911011987633</c:v>
                </c:pt>
                <c:pt idx="6">
                  <c:v>0.2506391763949971</c:v>
                </c:pt>
                <c:pt idx="7">
                  <c:v>0.2026170685000731</c:v>
                </c:pt>
                <c:pt idx="8">
                  <c:v>0.1622216206808946</c:v>
                </c:pt>
                <c:pt idx="9">
                  <c:v>0.3077527441960412</c:v>
                </c:pt>
                <c:pt idx="10">
                  <c:v>0.1675898540265481</c:v>
                </c:pt>
                <c:pt idx="11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0.07631852957466444</c:v>
                </c:pt>
                <c:pt idx="2">
                  <c:v>5.857067341105649</c:v>
                </c:pt>
                <c:pt idx="3">
                  <c:v>0.8552953972650998</c:v>
                </c:pt>
                <c:pt idx="4">
                  <c:v>0.8679046170260811</c:v>
                </c:pt>
                <c:pt idx="5">
                  <c:v>0.8765186869253165</c:v>
                </c:pt>
                <c:pt idx="6">
                  <c:v>0.8827196847320944</c:v>
                </c:pt>
                <c:pt idx="7">
                  <c:v>0.8876389081977302</c:v>
                </c:pt>
                <c:pt idx="8">
                  <c:v>0.8921290564007434</c:v>
                </c:pt>
                <c:pt idx="9">
                  <c:v>1.833333533145078</c:v>
                </c:pt>
                <c:pt idx="10">
                  <c:v>1.926940301788621</c:v>
                </c:pt>
                <c:pt idx="11">
                  <c:v>2.021614259778704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21.70206925961884</c:v>
                </c:pt>
                <c:pt idx="2">
                  <c:v>13.35512914917595</c:v>
                </c:pt>
                <c:pt idx="3">
                  <c:v>12.52894265386483</c:v>
                </c:pt>
                <c:pt idx="4">
                  <c:v>11.61536653885955</c:v>
                </c:pt>
                <c:pt idx="5">
                  <c:v>10.6362755184731</c:v>
                </c:pt>
                <c:pt idx="6">
                  <c:v>9.606313831872445</c:v>
                </c:pt>
                <c:pt idx="7">
                  <c:v>8.535341623410815</c:v>
                </c:pt>
                <c:pt idx="8">
                  <c:v>7.42987223545872</c:v>
                </c:pt>
                <c:pt idx="9">
                  <c:v>5.169922092310172</c:v>
                </c:pt>
                <c:pt idx="10">
                  <c:v>2.689826724905213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21.95783120166571</c:v>
                </c:pt>
                <c:pt idx="2">
                  <c:v>0.5947080771455383</c:v>
                </c:pt>
                <c:pt idx="3">
                  <c:v>0.4733171754405469</c:v>
                </c:pt>
                <c:pt idx="4">
                  <c:v>0.3811714755908889</c:v>
                </c:pt>
                <c:pt idx="5">
                  <c:v>0.3088911011987633</c:v>
                </c:pt>
                <c:pt idx="6">
                  <c:v>0.2506391763949971</c:v>
                </c:pt>
                <c:pt idx="7">
                  <c:v>0.2026170685000731</c:v>
                </c:pt>
                <c:pt idx="8">
                  <c:v>0.1622216206808946</c:v>
                </c:pt>
                <c:pt idx="9">
                  <c:v>0.3077527441960412</c:v>
                </c:pt>
                <c:pt idx="10">
                  <c:v>0.1675898540265481</c:v>
                </c:pt>
                <c:pt idx="11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0.2557619420468676</c:v>
                </c:pt>
                <c:pt idx="2">
                  <c:v>8.941648187588434</c:v>
                </c:pt>
                <c:pt idx="3">
                  <c:v>1.299503670751666</c:v>
                </c:pt>
                <c:pt idx="4">
                  <c:v>1.294747590596171</c:v>
                </c:pt>
                <c:pt idx="5">
                  <c:v>1.287982121585204</c:v>
                </c:pt>
                <c:pt idx="6">
                  <c:v>1.280600862995656</c:v>
                </c:pt>
                <c:pt idx="7">
                  <c:v>1.273589276961702</c:v>
                </c:pt>
                <c:pt idx="8">
                  <c:v>1.26769100863299</c:v>
                </c:pt>
                <c:pt idx="9">
                  <c:v>2.567702887344589</c:v>
                </c:pt>
                <c:pt idx="10">
                  <c:v>2.647685221431507</c:v>
                </c:pt>
                <c:pt idx="11">
                  <c:v>2.732986131013024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13.50825229923697</c:v>
                </c:pt>
                <c:pt idx="2">
                  <c:v>7.736755333887016</c:v>
                </c:pt>
                <c:pt idx="3">
                  <c:v>7.314394419101599</c:v>
                </c:pt>
                <c:pt idx="4">
                  <c:v>6.8088196703996</c:v>
                </c:pt>
                <c:pt idx="5">
                  <c:v>6.23674365779694</c:v>
                </c:pt>
                <c:pt idx="6">
                  <c:v>5.609927027396371</c:v>
                </c:pt>
                <c:pt idx="7">
                  <c:v>4.936658122956354</c:v>
                </c:pt>
                <c:pt idx="8">
                  <c:v>3.521827641357561</c:v>
                </c:pt>
                <c:pt idx="9">
                  <c:v>1.871172798763525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13.58031931931275</c:v>
                </c:pt>
                <c:pt idx="2">
                  <c:v>0.4733171754405469</c:v>
                </c:pt>
                <c:pt idx="3">
                  <c:v>0.381171475590889</c:v>
                </c:pt>
                <c:pt idx="4">
                  <c:v>0.3088911011987633</c:v>
                </c:pt>
                <c:pt idx="5">
                  <c:v>0.2506391763949971</c:v>
                </c:pt>
                <c:pt idx="6">
                  <c:v>0.2026170685000731</c:v>
                </c:pt>
                <c:pt idx="7">
                  <c:v>0.1622216206808945</c:v>
                </c:pt>
                <c:pt idx="8">
                  <c:v>0.3077527441960413</c:v>
                </c:pt>
                <c:pt idx="9">
                  <c:v>0.1675898540265481</c:v>
                </c:pt>
                <c:pt idx="10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0.0720670200757836</c:v>
                </c:pt>
                <c:pt idx="2">
                  <c:v>6.244814140790497</c:v>
                </c:pt>
                <c:pt idx="3">
                  <c:v>0.8035323903763067</c:v>
                </c:pt>
                <c:pt idx="4">
                  <c:v>0.8144658499007622</c:v>
                </c:pt>
                <c:pt idx="5">
                  <c:v>0.8227151889976564</c:v>
                </c:pt>
                <c:pt idx="6">
                  <c:v>0.8294336989006421</c:v>
                </c:pt>
                <c:pt idx="7">
                  <c:v>0.8354905251209117</c:v>
                </c:pt>
                <c:pt idx="8">
                  <c:v>1.722583225794834</c:v>
                </c:pt>
                <c:pt idx="9">
                  <c:v>1.818244696620584</c:v>
                </c:pt>
                <c:pt idx="10">
                  <c:v>1.914332204871338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4648119.1521315</c:v>
                </c:pt>
                <c:pt idx="33">
                  <c:v>4410332.782468595</c:v>
                </c:pt>
                <c:pt idx="34">
                  <c:v>4210016.672857691</c:v>
                </c:pt>
                <c:pt idx="35">
                  <c:v>4180029.306082074</c:v>
                </c:pt>
                <c:pt idx="36">
                  <c:v>4179179.178742047</c:v>
                </c:pt>
                <c:pt idx="37">
                  <c:v>4093568.045072336</c:v>
                </c:pt>
                <c:pt idx="38">
                  <c:v>4092033.096955441</c:v>
                </c:pt>
                <c:pt idx="39">
                  <c:v>4021116.073806344</c:v>
                </c:pt>
                <c:pt idx="40">
                  <c:v>4019020.46532388</c:v>
                </c:pt>
                <c:pt idx="41">
                  <c:v>3947826.000887114</c:v>
                </c:pt>
                <c:pt idx="42">
                  <c:v>3945312.50803498</c:v>
                </c:pt>
                <c:pt idx="43">
                  <c:v>3872355.690605361</c:v>
                </c:pt>
                <c:pt idx="44">
                  <c:v>3869518.345258924</c:v>
                </c:pt>
                <c:pt idx="45">
                  <c:v>3794375.854342738</c:v>
                </c:pt>
                <c:pt idx="46">
                  <c:v>3791279.725557232</c:v>
                </c:pt>
                <c:pt idx="47">
                  <c:v>3714008.894210699</c:v>
                </c:pt>
                <c:pt idx="48">
                  <c:v>3710738.20330797</c:v>
                </c:pt>
                <c:pt idx="49">
                  <c:v>3631776.380484864</c:v>
                </c:pt>
                <c:pt idx="50">
                  <c:v>3628380.462858816</c:v>
                </c:pt>
                <c:pt idx="51">
                  <c:v>3547987.040945597</c:v>
                </c:pt>
                <c:pt idx="52">
                  <c:v>3544493.683448162</c:v>
                </c:pt>
                <c:pt idx="53">
                  <c:v>3462970.281277277</c:v>
                </c:pt>
                <c:pt idx="54">
                  <c:v>3459429.133783645</c:v>
                </c:pt>
                <c:pt idx="55">
                  <c:v>3377336.20888684</c:v>
                </c:pt>
                <c:pt idx="56">
                  <c:v>3373779.557915746</c:v>
                </c:pt>
                <c:pt idx="57">
                  <c:v>3291579.283937532</c:v>
                </c:pt>
                <c:pt idx="58">
                  <c:v>3288154.8368753</c:v>
                </c:pt>
                <c:pt idx="59">
                  <c:v>3206270.417371108</c:v>
                </c:pt>
                <c:pt idx="60">
                  <c:v>3202957.821954235</c:v>
                </c:pt>
                <c:pt idx="61">
                  <c:v>3121783.736267156</c:v>
                </c:pt>
                <c:pt idx="62">
                  <c:v>3101964.145243422</c:v>
                </c:pt>
                <c:pt idx="63">
                  <c:v>2932075.958814039</c:v>
                </c:pt>
                <c:pt idx="64">
                  <c:v>2829505.899567279</c:v>
                </c:pt>
                <c:pt idx="65">
                  <c:v>2751986.939862778</c:v>
                </c:pt>
                <c:pt idx="66">
                  <c:v>2671346.773872379</c:v>
                </c:pt>
                <c:pt idx="67">
                  <c:v>2654815.353414084</c:v>
                </c:pt>
                <c:pt idx="68">
                  <c:v>2662802.807542615</c:v>
                </c:pt>
                <c:pt idx="69">
                  <c:v>2609341.05644672</c:v>
                </c:pt>
                <c:pt idx="70">
                  <c:v>2609746.51176506</c:v>
                </c:pt>
                <c:pt idx="71">
                  <c:v>2572724.072644511</c:v>
                </c:pt>
                <c:pt idx="72">
                  <c:v>2573469.053246152</c:v>
                </c:pt>
                <c:pt idx="73">
                  <c:v>2532705.20262201</c:v>
                </c:pt>
                <c:pt idx="74">
                  <c:v>2533638.554237243</c:v>
                </c:pt>
                <c:pt idx="75">
                  <c:v>2489811.060065512</c:v>
                </c:pt>
                <c:pt idx="76">
                  <c:v>2490830.603434262</c:v>
                </c:pt>
                <c:pt idx="77">
                  <c:v>2444693.040920431</c:v>
                </c:pt>
                <c:pt idx="78">
                  <c:v>2445718.592554648</c:v>
                </c:pt>
                <c:pt idx="79">
                  <c:v>2398027.27968958</c:v>
                </c:pt>
                <c:pt idx="80">
                  <c:v>2378387.312948037</c:v>
                </c:pt>
                <c:pt idx="81">
                  <c:v>2379319.338264896</c:v>
                </c:pt>
                <c:pt idx="82">
                  <c:v>2336136.188547654</c:v>
                </c:pt>
                <c:pt idx="83">
                  <c:v>2336908.924934634</c:v>
                </c:pt>
                <c:pt idx="84">
                  <c:v>2288912.474600906</c:v>
                </c:pt>
                <c:pt idx="85">
                  <c:v>2242311.334947283</c:v>
                </c:pt>
                <c:pt idx="86">
                  <c:v>2223689.014606596</c:v>
                </c:pt>
                <c:pt idx="87">
                  <c:v>2224258.555001648</c:v>
                </c:pt>
                <c:pt idx="88">
                  <c:v>2182985.316869244</c:v>
                </c:pt>
                <c:pt idx="89">
                  <c:v>2140146.914829992</c:v>
                </c:pt>
                <c:pt idx="90">
                  <c:v>2123842.941724325</c:v>
                </c:pt>
                <c:pt idx="91">
                  <c:v>2124296.680539564</c:v>
                </c:pt>
                <c:pt idx="92">
                  <c:v>2087692.973441391</c:v>
                </c:pt>
                <c:pt idx="93">
                  <c:v>2051611.796836525</c:v>
                </c:pt>
                <c:pt idx="94">
                  <c:v>1989413.171407378</c:v>
                </c:pt>
                <c:pt idx="95">
                  <c:v>1941715.679691129</c:v>
                </c:pt>
                <c:pt idx="96">
                  <c:v>1898290.312924645</c:v>
                </c:pt>
                <c:pt idx="97">
                  <c:v>1859211.185257298</c:v>
                </c:pt>
                <c:pt idx="98">
                  <c:v>1835479.000167394</c:v>
                </c:pt>
                <c:pt idx="99">
                  <c:v>1836821.353101095</c:v>
                </c:pt>
                <c:pt idx="100">
                  <c:v>1822368.60612956</c:v>
                </c:pt>
                <c:pt idx="101">
                  <c:v>1825659.266628736</c:v>
                </c:pt>
                <c:pt idx="102">
                  <c:v>1797413.254988426</c:v>
                </c:pt>
                <c:pt idx="103">
                  <c:v>1778486.493429991</c:v>
                </c:pt>
                <c:pt idx="104">
                  <c:v>1781931.324496126</c:v>
                </c:pt>
                <c:pt idx="105">
                  <c:v>1756976.768336161</c:v>
                </c:pt>
                <c:pt idx="106">
                  <c:v>1754832.568866952</c:v>
                </c:pt>
                <c:pt idx="107">
                  <c:v>1758150.015246423</c:v>
                </c:pt>
                <c:pt idx="108">
                  <c:v>1730001.426814363</c:v>
                </c:pt>
                <c:pt idx="109">
                  <c:v>1704827.965751004</c:v>
                </c:pt>
                <c:pt idx="110">
                  <c:v>1700348.480760006</c:v>
                </c:pt>
                <c:pt idx="111">
                  <c:v>1699059.791395661</c:v>
                </c:pt>
                <c:pt idx="112">
                  <c:v>1671141.378844348</c:v>
                </c:pt>
                <c:pt idx="113">
                  <c:v>1665842.791665012</c:v>
                </c:pt>
                <c:pt idx="114">
                  <c:v>1668416.822959638</c:v>
                </c:pt>
                <c:pt idx="115">
                  <c:v>1639489.166357208</c:v>
                </c:pt>
                <c:pt idx="116">
                  <c:v>1611972.436222672</c:v>
                </c:pt>
                <c:pt idx="117">
                  <c:v>1584708.808356371</c:v>
                </c:pt>
                <c:pt idx="118">
                  <c:v>1576068.686648306</c:v>
                </c:pt>
                <c:pt idx="119">
                  <c:v>1578135.978357764</c:v>
                </c:pt>
                <c:pt idx="120">
                  <c:v>1551511.076853922</c:v>
                </c:pt>
                <c:pt idx="121">
                  <c:v>1527298.107206342</c:v>
                </c:pt>
                <c:pt idx="122">
                  <c:v>1519815.04019214</c:v>
                </c:pt>
                <c:pt idx="123">
                  <c:v>1521342.244338868</c:v>
                </c:pt>
                <c:pt idx="124">
                  <c:v>1499556.128403209</c:v>
                </c:pt>
                <c:pt idx="125">
                  <c:v>1465915.65908382</c:v>
                </c:pt>
                <c:pt idx="126">
                  <c:v>1441248.367210004</c:v>
                </c:pt>
                <c:pt idx="127">
                  <c:v>1420229.554016456</c:v>
                </c:pt>
                <c:pt idx="128">
                  <c:v>1395316.651821635</c:v>
                </c:pt>
                <c:pt idx="129">
                  <c:v>1378243.914603493</c:v>
                </c:pt>
                <c:pt idx="130">
                  <c:v>1373838.046145152</c:v>
                </c:pt>
                <c:pt idx="131">
                  <c:v>1373832.730257832</c:v>
                </c:pt>
                <c:pt idx="132">
                  <c:v>1363546.668378253</c:v>
                </c:pt>
                <c:pt idx="133">
                  <c:v>1363467.981272891</c:v>
                </c:pt>
                <c:pt idx="134">
                  <c:v>1347052.632526997</c:v>
                </c:pt>
                <c:pt idx="135">
                  <c:v>1334050.734449947</c:v>
                </c:pt>
                <c:pt idx="136">
                  <c:v>1334257.622887908</c:v>
                </c:pt>
                <c:pt idx="137">
                  <c:v>1319257.782211808</c:v>
                </c:pt>
                <c:pt idx="138">
                  <c:v>1315881.507124986</c:v>
                </c:pt>
                <c:pt idx="139">
                  <c:v>1315781.584975551</c:v>
                </c:pt>
                <c:pt idx="140">
                  <c:v>1293889.335085912</c:v>
                </c:pt>
                <c:pt idx="141">
                  <c:v>1285042.372012985</c:v>
                </c:pt>
                <c:pt idx="142">
                  <c:v>1285435.492396101</c:v>
                </c:pt>
                <c:pt idx="143">
                  <c:v>1267808.375634234</c:v>
                </c:pt>
                <c:pt idx="144">
                  <c:v>1259199.756635879</c:v>
                </c:pt>
                <c:pt idx="145">
                  <c:v>1259746.29240068</c:v>
                </c:pt>
                <c:pt idx="146">
                  <c:v>1254423.89716483</c:v>
                </c:pt>
                <c:pt idx="147">
                  <c:v>1254116.07643075</c:v>
                </c:pt>
                <c:pt idx="148">
                  <c:v>1232270.532146773</c:v>
                </c:pt>
                <c:pt idx="149">
                  <c:v>1216494.794381169</c:v>
                </c:pt>
                <c:pt idx="150">
                  <c:v>1212361.019572858</c:v>
                </c:pt>
                <c:pt idx="151">
                  <c:v>1212037.300894318</c:v>
                </c:pt>
                <c:pt idx="152">
                  <c:v>1193391.706642315</c:v>
                </c:pt>
                <c:pt idx="153">
                  <c:v>1185994.974124725</c:v>
                </c:pt>
                <c:pt idx="154">
                  <c:v>1186551.887916673</c:v>
                </c:pt>
                <c:pt idx="155">
                  <c:v>1180907.592017001</c:v>
                </c:pt>
                <c:pt idx="156">
                  <c:v>1180695.099109335</c:v>
                </c:pt>
                <c:pt idx="157">
                  <c:v>1159088.578944995</c:v>
                </c:pt>
                <c:pt idx="158">
                  <c:v>1142660.635171139</c:v>
                </c:pt>
                <c:pt idx="159">
                  <c:v>1123914.74937619</c:v>
                </c:pt>
                <c:pt idx="160">
                  <c:v>1111194.442987878</c:v>
                </c:pt>
                <c:pt idx="161">
                  <c:v>1106050.113821739</c:v>
                </c:pt>
                <c:pt idx="162">
                  <c:v>1106243.419609895</c:v>
                </c:pt>
                <c:pt idx="163">
                  <c:v>1102468.36764545</c:v>
                </c:pt>
                <c:pt idx="164">
                  <c:v>1102691.652189519</c:v>
                </c:pt>
                <c:pt idx="165">
                  <c:v>1089687.451410944</c:v>
                </c:pt>
                <c:pt idx="166">
                  <c:v>1080759.110373918</c:v>
                </c:pt>
                <c:pt idx="167">
                  <c:v>1076727.404047881</c:v>
                </c:pt>
                <c:pt idx="168">
                  <c:v>1076576.741059707</c:v>
                </c:pt>
                <c:pt idx="169">
                  <c:v>1067214.335684913</c:v>
                </c:pt>
                <c:pt idx="170">
                  <c:v>1058427.069922805</c:v>
                </c:pt>
                <c:pt idx="171">
                  <c:v>1044661.666234626</c:v>
                </c:pt>
                <c:pt idx="172">
                  <c:v>1039483.197927054</c:v>
                </c:pt>
                <c:pt idx="173">
                  <c:v>1039722.651707154</c:v>
                </c:pt>
                <c:pt idx="174">
                  <c:v>1027926.099470924</c:v>
                </c:pt>
                <c:pt idx="175">
                  <c:v>1023176.086564587</c:v>
                </c:pt>
                <c:pt idx="176">
                  <c:v>1023279.080754054</c:v>
                </c:pt>
                <c:pt idx="177">
                  <c:v>1014989.083268342</c:v>
                </c:pt>
                <c:pt idx="178">
                  <c:v>1011952.367561264</c:v>
                </c:pt>
                <c:pt idx="179">
                  <c:v>1012019.370010299</c:v>
                </c:pt>
                <c:pt idx="180">
                  <c:v>997421.5968098565</c:v>
                </c:pt>
                <c:pt idx="181">
                  <c:v>990346.6970282031</c:v>
                </c:pt>
                <c:pt idx="182">
                  <c:v>990292.1742889123</c:v>
                </c:pt>
                <c:pt idx="183">
                  <c:v>980006.3865445176</c:v>
                </c:pt>
                <c:pt idx="184">
                  <c:v>975829.7104279468</c:v>
                </c:pt>
                <c:pt idx="185">
                  <c:v>975556.8092047604</c:v>
                </c:pt>
                <c:pt idx="186">
                  <c:v>972631.5169729254</c:v>
                </c:pt>
                <c:pt idx="187">
                  <c:v>972088.5806150582</c:v>
                </c:pt>
                <c:pt idx="188">
                  <c:v>958112.7937782446</c:v>
                </c:pt>
                <c:pt idx="189">
                  <c:v>949256.5690304608</c:v>
                </c:pt>
                <c:pt idx="190">
                  <c:v>939011.5712071263</c:v>
                </c:pt>
                <c:pt idx="191">
                  <c:v>930848.3339751243</c:v>
                </c:pt>
                <c:pt idx="192">
                  <c:v>927011.446136929</c:v>
                </c:pt>
                <c:pt idx="193">
                  <c:v>927253.9333075687</c:v>
                </c:pt>
                <c:pt idx="194">
                  <c:v>922227.8958263712</c:v>
                </c:pt>
                <c:pt idx="195">
                  <c:v>922360.6997015628</c:v>
                </c:pt>
                <c:pt idx="196">
                  <c:v>913305.6824603816</c:v>
                </c:pt>
                <c:pt idx="197">
                  <c:v>906007.1682246455</c:v>
                </c:pt>
                <c:pt idx="198">
                  <c:v>903598.4896200525</c:v>
                </c:pt>
                <c:pt idx="199">
                  <c:v>904118.2704599827</c:v>
                </c:pt>
                <c:pt idx="200">
                  <c:v>895559.5904698475</c:v>
                </c:pt>
                <c:pt idx="201">
                  <c:v>889238.4386633193</c:v>
                </c:pt>
                <c:pt idx="202">
                  <c:v>879207.170704694</c:v>
                </c:pt>
                <c:pt idx="203">
                  <c:v>875025.4093931258</c:v>
                </c:pt>
                <c:pt idx="204">
                  <c:v>875281.1912535713</c:v>
                </c:pt>
                <c:pt idx="205">
                  <c:v>866620.0199058515</c:v>
                </c:pt>
                <c:pt idx="206">
                  <c:v>862866.0883669596</c:v>
                </c:pt>
                <c:pt idx="207">
                  <c:v>863239.7509852165</c:v>
                </c:pt>
                <c:pt idx="208">
                  <c:v>857935.4521606263</c:v>
                </c:pt>
                <c:pt idx="209">
                  <c:v>858272.3776225764</c:v>
                </c:pt>
                <c:pt idx="210">
                  <c:v>855678.7880577891</c:v>
                </c:pt>
                <c:pt idx="211">
                  <c:v>855128.0910520176</c:v>
                </c:pt>
                <c:pt idx="212">
                  <c:v>845923.2131438035</c:v>
                </c:pt>
                <c:pt idx="213">
                  <c:v>842131.9840973178</c:v>
                </c:pt>
                <c:pt idx="214">
                  <c:v>842334.5497900319</c:v>
                </c:pt>
                <c:pt idx="215">
                  <c:v>836913.3292601118</c:v>
                </c:pt>
                <c:pt idx="216">
                  <c:v>834407.7647828156</c:v>
                </c:pt>
                <c:pt idx="217">
                  <c:v>835202.0256891061</c:v>
                </c:pt>
                <c:pt idx="218">
                  <c:v>830327.3109184916</c:v>
                </c:pt>
                <c:pt idx="219">
                  <c:v>824798.3220950201</c:v>
                </c:pt>
                <c:pt idx="220">
                  <c:v>819018.2102762789</c:v>
                </c:pt>
                <c:pt idx="221">
                  <c:v>809163.3047388269</c:v>
                </c:pt>
                <c:pt idx="222">
                  <c:v>801983.6422434343</c:v>
                </c:pt>
                <c:pt idx="223">
                  <c:v>800031.0449649387</c:v>
                </c:pt>
                <c:pt idx="224">
                  <c:v>799748.9159242044</c:v>
                </c:pt>
                <c:pt idx="225">
                  <c:v>796744.8308481177</c:v>
                </c:pt>
                <c:pt idx="226">
                  <c:v>797150.7742745214</c:v>
                </c:pt>
                <c:pt idx="227">
                  <c:v>790710.1612017155</c:v>
                </c:pt>
                <c:pt idx="228">
                  <c:v>786919.34616459</c:v>
                </c:pt>
                <c:pt idx="229">
                  <c:v>785013.3931246543</c:v>
                </c:pt>
                <c:pt idx="230">
                  <c:v>784991.4825656873</c:v>
                </c:pt>
                <c:pt idx="231">
                  <c:v>781228.3515426094</c:v>
                </c:pt>
                <c:pt idx="232">
                  <c:v>777548.3620849194</c:v>
                </c:pt>
                <c:pt idx="233">
                  <c:v>777571.0440962982</c:v>
                </c:pt>
                <c:pt idx="234">
                  <c:v>771274.7978636589</c:v>
                </c:pt>
                <c:pt idx="235">
                  <c:v>769804.4277972822</c:v>
                </c:pt>
                <c:pt idx="236">
                  <c:v>769631.9434807122</c:v>
                </c:pt>
                <c:pt idx="237">
                  <c:v>764862.6348491636</c:v>
                </c:pt>
                <c:pt idx="238">
                  <c:v>763587.0655242958</c:v>
                </c:pt>
                <c:pt idx="239">
                  <c:v>763520.0094704141</c:v>
                </c:pt>
                <c:pt idx="240">
                  <c:v>760313.4696393305</c:v>
                </c:pt>
                <c:pt idx="241">
                  <c:v>760190.8866853683</c:v>
                </c:pt>
                <c:pt idx="242">
                  <c:v>758689.035428474</c:v>
                </c:pt>
                <c:pt idx="243">
                  <c:v>758201.8678701002</c:v>
                </c:pt>
                <c:pt idx="244">
                  <c:v>751715.2165496951</c:v>
                </c:pt>
                <c:pt idx="245">
                  <c:v>749305.9953513601</c:v>
                </c:pt>
                <c:pt idx="246">
                  <c:v>749616.7918705018</c:v>
                </c:pt>
                <c:pt idx="247">
                  <c:v>744511.6051881629</c:v>
                </c:pt>
                <c:pt idx="248">
                  <c:v>745007.2324583157</c:v>
                </c:pt>
                <c:pt idx="249">
                  <c:v>745249.9299247956</c:v>
                </c:pt>
                <c:pt idx="250">
                  <c:v>737915.6553036143</c:v>
                </c:pt>
                <c:pt idx="251">
                  <c:v>733617.7848246914</c:v>
                </c:pt>
                <c:pt idx="252">
                  <c:v>733423.6981668459</c:v>
                </c:pt>
                <c:pt idx="253">
                  <c:v>731950.2100782454</c:v>
                </c:pt>
                <c:pt idx="254">
                  <c:v>731010.9572741751</c:v>
                </c:pt>
                <c:pt idx="255">
                  <c:v>732400.4021867029</c:v>
                </c:pt>
                <c:pt idx="256">
                  <c:v>730120.0182111199</c:v>
                </c:pt>
                <c:pt idx="257">
                  <c:v>730214.428792513</c:v>
                </c:pt>
                <c:pt idx="258">
                  <c:v>729007.9136775755</c:v>
                </c:pt>
                <c:pt idx="259">
                  <c:v>729341.3793255276</c:v>
                </c:pt>
                <c:pt idx="260">
                  <c:v>725372.8894715725</c:v>
                </c:pt>
                <c:pt idx="261">
                  <c:v>724055.7700073323</c:v>
                </c:pt>
                <c:pt idx="262">
                  <c:v>724252.1767631258</c:v>
                </c:pt>
                <c:pt idx="263">
                  <c:v>721243.0512001861</c:v>
                </c:pt>
                <c:pt idx="264">
                  <c:v>718979.336184321</c:v>
                </c:pt>
                <c:pt idx="265">
                  <c:v>719129.0428606035</c:v>
                </c:pt>
                <c:pt idx="266">
                  <c:v>715997.624752794</c:v>
                </c:pt>
                <c:pt idx="267">
                  <c:v>715296.2622898773</c:v>
                </c:pt>
                <c:pt idx="268">
                  <c:v>715308.6100254995</c:v>
                </c:pt>
                <c:pt idx="269">
                  <c:v>711574.5775840799</c:v>
                </c:pt>
                <c:pt idx="270">
                  <c:v>709472.4364894914</c:v>
                </c:pt>
                <c:pt idx="271">
                  <c:v>709560.1785754684</c:v>
                </c:pt>
                <c:pt idx="272">
                  <c:v>706777.9911038714</c:v>
                </c:pt>
                <c:pt idx="273">
                  <c:v>709940.6540207217</c:v>
                </c:pt>
                <c:pt idx="274">
                  <c:v>706805.792506905</c:v>
                </c:pt>
                <c:pt idx="275">
                  <c:v>707280.4385329548</c:v>
                </c:pt>
                <c:pt idx="276">
                  <c:v>703440.8234039178</c:v>
                </c:pt>
                <c:pt idx="277">
                  <c:v>707558.5372907477</c:v>
                </c:pt>
                <c:pt idx="278">
                  <c:v>707748.1476840585</c:v>
                </c:pt>
                <c:pt idx="279">
                  <c:v>708684.6985560824</c:v>
                </c:pt>
                <c:pt idx="280">
                  <c:v>708989.1758176415</c:v>
                </c:pt>
                <c:pt idx="281">
                  <c:v>705918.9920949286</c:v>
                </c:pt>
                <c:pt idx="282">
                  <c:v>709773.78306288</c:v>
                </c:pt>
                <c:pt idx="283">
                  <c:v>712493.5727478138</c:v>
                </c:pt>
                <c:pt idx="284">
                  <c:v>713262.5208483414</c:v>
                </c:pt>
                <c:pt idx="285">
                  <c:v>708277.3991640317</c:v>
                </c:pt>
                <c:pt idx="286">
                  <c:v>707204.1401653843</c:v>
                </c:pt>
                <c:pt idx="287">
                  <c:v>707927.5596155627</c:v>
                </c:pt>
                <c:pt idx="288">
                  <c:v>707991.3604799516</c:v>
                </c:pt>
                <c:pt idx="289">
                  <c:v>707767.1525004786</c:v>
                </c:pt>
                <c:pt idx="290">
                  <c:v>706081.4947510053</c:v>
                </c:pt>
                <c:pt idx="291">
                  <c:v>706154.8260079894</c:v>
                </c:pt>
                <c:pt idx="292">
                  <c:v>706417.1301057092</c:v>
                </c:pt>
                <c:pt idx="293">
                  <c:v>706861.3399880957</c:v>
                </c:pt>
                <c:pt idx="294">
                  <c:v>706782.8759476625</c:v>
                </c:pt>
                <c:pt idx="295">
                  <c:v>706703.8377572331</c:v>
                </c:pt>
                <c:pt idx="296">
                  <c:v>706853.9692082084</c:v>
                </c:pt>
                <c:pt idx="297">
                  <c:v>706447.0144244839</c:v>
                </c:pt>
                <c:pt idx="298">
                  <c:v>706847.7353412933</c:v>
                </c:pt>
                <c:pt idx="299">
                  <c:v>706673.6916455011</c:v>
                </c:pt>
                <c:pt idx="300">
                  <c:v>706761.6354451355</c:v>
                </c:pt>
                <c:pt idx="301">
                  <c:v>707889.4856671356</c:v>
                </c:pt>
                <c:pt idx="302">
                  <c:v>708825.9872222577</c:v>
                </c:pt>
                <c:pt idx="303">
                  <c:v>706040.9134764087</c:v>
                </c:pt>
                <c:pt idx="304">
                  <c:v>706330.8295257449</c:v>
                </c:pt>
                <c:pt idx="305">
                  <c:v>704351.4445426683</c:v>
                </c:pt>
                <c:pt idx="306">
                  <c:v>702438.2083739846</c:v>
                </c:pt>
                <c:pt idx="307">
                  <c:v>703274.7973051996</c:v>
                </c:pt>
                <c:pt idx="308">
                  <c:v>702608.9193176655</c:v>
                </c:pt>
                <c:pt idx="309">
                  <c:v>703797.6218382426</c:v>
                </c:pt>
                <c:pt idx="310">
                  <c:v>699845.3871544081</c:v>
                </c:pt>
                <c:pt idx="311">
                  <c:v>702091.5050933401</c:v>
                </c:pt>
                <c:pt idx="312">
                  <c:v>701929.8743924886</c:v>
                </c:pt>
                <c:pt idx="313">
                  <c:v>701510.6959396332</c:v>
                </c:pt>
                <c:pt idx="314">
                  <c:v>698355.6990753807</c:v>
                </c:pt>
                <c:pt idx="315">
                  <c:v>700841.8361828668</c:v>
                </c:pt>
                <c:pt idx="316">
                  <c:v>704753.7081126485</c:v>
                </c:pt>
                <c:pt idx="317">
                  <c:v>702147.1844030054</c:v>
                </c:pt>
                <c:pt idx="318">
                  <c:v>701742.1949256806</c:v>
                </c:pt>
                <c:pt idx="319">
                  <c:v>701574.6193984732</c:v>
                </c:pt>
                <c:pt idx="320">
                  <c:v>701891.5643339615</c:v>
                </c:pt>
                <c:pt idx="321">
                  <c:v>702474.3539080902</c:v>
                </c:pt>
                <c:pt idx="322">
                  <c:v>703238.2098256119</c:v>
                </c:pt>
                <c:pt idx="323">
                  <c:v>701708.7724372466</c:v>
                </c:pt>
                <c:pt idx="324">
                  <c:v>702489.761876758</c:v>
                </c:pt>
                <c:pt idx="325">
                  <c:v>702414.074308851</c:v>
                </c:pt>
                <c:pt idx="326">
                  <c:v>702724.5955009451</c:v>
                </c:pt>
                <c:pt idx="327">
                  <c:v>703051.3689540927</c:v>
                </c:pt>
                <c:pt idx="328">
                  <c:v>703122.4800069818</c:v>
                </c:pt>
                <c:pt idx="329">
                  <c:v>704150.3206450007</c:v>
                </c:pt>
                <c:pt idx="330">
                  <c:v>708027.8076914848</c:v>
                </c:pt>
                <c:pt idx="331">
                  <c:v>704241.1545228005</c:v>
                </c:pt>
                <c:pt idx="332">
                  <c:v>705276.4463464811</c:v>
                </c:pt>
                <c:pt idx="333">
                  <c:v>704658.7608148108</c:v>
                </c:pt>
                <c:pt idx="334">
                  <c:v>704172.0000755218</c:v>
                </c:pt>
                <c:pt idx="335">
                  <c:v>702245.934110743</c:v>
                </c:pt>
                <c:pt idx="336">
                  <c:v>703913.3896807568</c:v>
                </c:pt>
                <c:pt idx="337">
                  <c:v>702393.2593475871</c:v>
                </c:pt>
                <c:pt idx="338">
                  <c:v>704855.6490671645</c:v>
                </c:pt>
                <c:pt idx="339">
                  <c:v>702356.4990287867</c:v>
                </c:pt>
                <c:pt idx="340">
                  <c:v>697369.3095027814</c:v>
                </c:pt>
                <c:pt idx="341">
                  <c:v>701664.2410976085</c:v>
                </c:pt>
                <c:pt idx="342">
                  <c:v>703250.7204083969</c:v>
                </c:pt>
                <c:pt idx="343">
                  <c:v>702530.3829560537</c:v>
                </c:pt>
                <c:pt idx="344">
                  <c:v>700149.5621482632</c:v>
                </c:pt>
                <c:pt idx="345">
                  <c:v>702347.9635521587</c:v>
                </c:pt>
                <c:pt idx="346">
                  <c:v>700847.0426696667</c:v>
                </c:pt>
                <c:pt idx="347">
                  <c:v>704177.4282784351</c:v>
                </c:pt>
                <c:pt idx="348">
                  <c:v>702965.112403494</c:v>
                </c:pt>
                <c:pt idx="349">
                  <c:v>701844.4306121332</c:v>
                </c:pt>
                <c:pt idx="350">
                  <c:v>703791.6861044619</c:v>
                </c:pt>
                <c:pt idx="351">
                  <c:v>703011.5341965269</c:v>
                </c:pt>
                <c:pt idx="352">
                  <c:v>702649.5377203352</c:v>
                </c:pt>
                <c:pt idx="353">
                  <c:v>702320.1653312617</c:v>
                </c:pt>
                <c:pt idx="354">
                  <c:v>703167.7995164838</c:v>
                </c:pt>
                <c:pt idx="355">
                  <c:v>703465.5174450645</c:v>
                </c:pt>
                <c:pt idx="356">
                  <c:v>702226.5079108822</c:v>
                </c:pt>
                <c:pt idx="357">
                  <c:v>702499.283022087</c:v>
                </c:pt>
                <c:pt idx="358">
                  <c:v>704750.6837347129</c:v>
                </c:pt>
                <c:pt idx="359">
                  <c:v>703569.6492849445</c:v>
                </c:pt>
                <c:pt idx="360">
                  <c:v>702163.9611460314</c:v>
                </c:pt>
                <c:pt idx="361">
                  <c:v>704798.4783115087</c:v>
                </c:pt>
                <c:pt idx="362">
                  <c:v>702871.6498901704</c:v>
                </c:pt>
                <c:pt idx="363">
                  <c:v>702773.6631345404</c:v>
                </c:pt>
                <c:pt idx="364">
                  <c:v>703395.3260943204</c:v>
                </c:pt>
                <c:pt idx="365">
                  <c:v>702475.6052756669</c:v>
                </c:pt>
                <c:pt idx="366">
                  <c:v>702973.3675591724</c:v>
                </c:pt>
                <c:pt idx="367">
                  <c:v>700979.5815590266</c:v>
                </c:pt>
                <c:pt idx="368">
                  <c:v>700590.0223181043</c:v>
                </c:pt>
                <c:pt idx="369">
                  <c:v>702285.763205218</c:v>
                </c:pt>
                <c:pt idx="370">
                  <c:v>700666.2478877073</c:v>
                </c:pt>
                <c:pt idx="371">
                  <c:v>699957.7900275732</c:v>
                </c:pt>
                <c:pt idx="372">
                  <c:v>701502.3727872822</c:v>
                </c:pt>
                <c:pt idx="373">
                  <c:v>700766.5030277375</c:v>
                </c:pt>
                <c:pt idx="374">
                  <c:v>701536.4604022537</c:v>
                </c:pt>
                <c:pt idx="375">
                  <c:v>702313.2497351657</c:v>
                </c:pt>
                <c:pt idx="376">
                  <c:v>700967.5584714166</c:v>
                </c:pt>
                <c:pt idx="377">
                  <c:v>700293.7339498515</c:v>
                </c:pt>
                <c:pt idx="378">
                  <c:v>700993.365367804</c:v>
                </c:pt>
                <c:pt idx="379">
                  <c:v>701340.6272455001</c:v>
                </c:pt>
                <c:pt idx="380">
                  <c:v>701447.388444918</c:v>
                </c:pt>
                <c:pt idx="381">
                  <c:v>700817.2711245548</c:v>
                </c:pt>
                <c:pt idx="382">
                  <c:v>700914.1637423699</c:v>
                </c:pt>
                <c:pt idx="383">
                  <c:v>700562.6862078928</c:v>
                </c:pt>
                <c:pt idx="384">
                  <c:v>701223.0274973827</c:v>
                </c:pt>
                <c:pt idx="385">
                  <c:v>701414.8443979251</c:v>
                </c:pt>
                <c:pt idx="386">
                  <c:v>700268.3547534588</c:v>
                </c:pt>
                <c:pt idx="387">
                  <c:v>701851.0728859429</c:v>
                </c:pt>
                <c:pt idx="388">
                  <c:v>701360.9617077446</c:v>
                </c:pt>
                <c:pt idx="389">
                  <c:v>700666.7922381614</c:v>
                </c:pt>
                <c:pt idx="390">
                  <c:v>702390.7411669438</c:v>
                </c:pt>
                <c:pt idx="391">
                  <c:v>702700.9731226843</c:v>
                </c:pt>
                <c:pt idx="392">
                  <c:v>702765.0962697837</c:v>
                </c:pt>
                <c:pt idx="393">
                  <c:v>702885.3337523798</c:v>
                </c:pt>
                <c:pt idx="394">
                  <c:v>701920.5295077106</c:v>
                </c:pt>
                <c:pt idx="395">
                  <c:v>701715.0091927515</c:v>
                </c:pt>
                <c:pt idx="396">
                  <c:v>701072.8084014568</c:v>
                </c:pt>
                <c:pt idx="397">
                  <c:v>702224.9578084863</c:v>
                </c:pt>
                <c:pt idx="398">
                  <c:v>700452.797616152</c:v>
                </c:pt>
                <c:pt idx="399">
                  <c:v>700879.6742779861</c:v>
                </c:pt>
                <c:pt idx="400">
                  <c:v>703281.8340387513</c:v>
                </c:pt>
                <c:pt idx="401">
                  <c:v>702606.7937854452</c:v>
                </c:pt>
                <c:pt idx="402">
                  <c:v>703219.7129137104</c:v>
                </c:pt>
                <c:pt idx="403">
                  <c:v>703083.4045471475</c:v>
                </c:pt>
                <c:pt idx="404">
                  <c:v>704240.9990821402</c:v>
                </c:pt>
                <c:pt idx="405">
                  <c:v>702763.6042515999</c:v>
                </c:pt>
                <c:pt idx="406">
                  <c:v>701898.5572905052</c:v>
                </c:pt>
                <c:pt idx="407">
                  <c:v>703124.7626090612</c:v>
                </c:pt>
                <c:pt idx="408">
                  <c:v>703691.1408718411</c:v>
                </c:pt>
                <c:pt idx="409">
                  <c:v>702928.0699319041</c:v>
                </c:pt>
                <c:pt idx="410">
                  <c:v>702520.720358346</c:v>
                </c:pt>
                <c:pt idx="411">
                  <c:v>702585.1736546466</c:v>
                </c:pt>
                <c:pt idx="412">
                  <c:v>703112.2870196223</c:v>
                </c:pt>
                <c:pt idx="413">
                  <c:v>703051.4640345973</c:v>
                </c:pt>
                <c:pt idx="414">
                  <c:v>703513.9205279606</c:v>
                </c:pt>
                <c:pt idx="415">
                  <c:v>703522.9929148539</c:v>
                </c:pt>
                <c:pt idx="416">
                  <c:v>701949.9743441754</c:v>
                </c:pt>
                <c:pt idx="417">
                  <c:v>702366.9476432417</c:v>
                </c:pt>
                <c:pt idx="418">
                  <c:v>702822.6508502972</c:v>
                </c:pt>
                <c:pt idx="419">
                  <c:v>702258.1564984788</c:v>
                </c:pt>
                <c:pt idx="420">
                  <c:v>701352.5837708736</c:v>
                </c:pt>
                <c:pt idx="421">
                  <c:v>702744.5867536666</c:v>
                </c:pt>
                <c:pt idx="422">
                  <c:v>700795.2505161593</c:v>
                </c:pt>
                <c:pt idx="423">
                  <c:v>702621.518983654</c:v>
                </c:pt>
                <c:pt idx="424">
                  <c:v>702064.1725708306</c:v>
                </c:pt>
                <c:pt idx="425">
                  <c:v>702352.5667563509</c:v>
                </c:pt>
                <c:pt idx="426">
                  <c:v>700764.0154562586</c:v>
                </c:pt>
                <c:pt idx="427">
                  <c:v>702742.2039144981</c:v>
                </c:pt>
                <c:pt idx="428">
                  <c:v>702322.0856734019</c:v>
                </c:pt>
                <c:pt idx="429">
                  <c:v>702846.2285678457</c:v>
                </c:pt>
                <c:pt idx="430">
                  <c:v>702911.0228728141</c:v>
                </c:pt>
                <c:pt idx="431">
                  <c:v>703084.6625185278</c:v>
                </c:pt>
                <c:pt idx="432">
                  <c:v>704232.2468892159</c:v>
                </c:pt>
                <c:pt idx="433">
                  <c:v>703114.3891202543</c:v>
                </c:pt>
                <c:pt idx="434">
                  <c:v>702676.6031245863</c:v>
                </c:pt>
                <c:pt idx="435">
                  <c:v>703279.2966416394</c:v>
                </c:pt>
                <c:pt idx="436">
                  <c:v>702816.25516568</c:v>
                </c:pt>
                <c:pt idx="437">
                  <c:v>702274.4784450751</c:v>
                </c:pt>
                <c:pt idx="438">
                  <c:v>702956.8383583071</c:v>
                </c:pt>
                <c:pt idx="439">
                  <c:v>702752.9898997712</c:v>
                </c:pt>
                <c:pt idx="440">
                  <c:v>702586.115699612</c:v>
                </c:pt>
                <c:pt idx="441">
                  <c:v>701255.8306278549</c:v>
                </c:pt>
                <c:pt idx="442">
                  <c:v>701148.2130527208</c:v>
                </c:pt>
                <c:pt idx="443">
                  <c:v>701351.6434808613</c:v>
                </c:pt>
                <c:pt idx="444">
                  <c:v>701404.9453511762</c:v>
                </c:pt>
                <c:pt idx="445">
                  <c:v>701276.4530256873</c:v>
                </c:pt>
                <c:pt idx="446">
                  <c:v>701054.5187158108</c:v>
                </c:pt>
                <c:pt idx="447">
                  <c:v>701236.7809215647</c:v>
                </c:pt>
                <c:pt idx="448">
                  <c:v>701407.9379144534</c:v>
                </c:pt>
                <c:pt idx="449">
                  <c:v>701531.4500036873</c:v>
                </c:pt>
                <c:pt idx="450">
                  <c:v>701318.3463810318</c:v>
                </c:pt>
                <c:pt idx="451">
                  <c:v>700708.4619920823</c:v>
                </c:pt>
                <c:pt idx="452">
                  <c:v>701233.6586849556</c:v>
                </c:pt>
                <c:pt idx="453">
                  <c:v>701213.1151298617</c:v>
                </c:pt>
                <c:pt idx="454">
                  <c:v>700813.695327573</c:v>
                </c:pt>
                <c:pt idx="455">
                  <c:v>701420.7315420661</c:v>
                </c:pt>
                <c:pt idx="456">
                  <c:v>701426.400794644</c:v>
                </c:pt>
                <c:pt idx="457">
                  <c:v>701308.9679230122</c:v>
                </c:pt>
                <c:pt idx="458">
                  <c:v>701235.3279136489</c:v>
                </c:pt>
                <c:pt idx="459">
                  <c:v>701202.0085003851</c:v>
                </c:pt>
                <c:pt idx="460">
                  <c:v>701150.1236429503</c:v>
                </c:pt>
                <c:pt idx="461">
                  <c:v>700702.2707395708</c:v>
                </c:pt>
                <c:pt idx="462">
                  <c:v>701277.0500461102</c:v>
                </c:pt>
                <c:pt idx="463">
                  <c:v>701264.9494682709</c:v>
                </c:pt>
                <c:pt idx="464">
                  <c:v>701403.7760288205</c:v>
                </c:pt>
                <c:pt idx="465">
                  <c:v>700968.2933998526</c:v>
                </c:pt>
                <c:pt idx="466">
                  <c:v>700959.7653958583</c:v>
                </c:pt>
                <c:pt idx="467">
                  <c:v>700636.511062771</c:v>
                </c:pt>
                <c:pt idx="468">
                  <c:v>700907.6252112995</c:v>
                </c:pt>
                <c:pt idx="469">
                  <c:v>701416.8088447264</c:v>
                </c:pt>
                <c:pt idx="470">
                  <c:v>701385.3354270894</c:v>
                </c:pt>
                <c:pt idx="471">
                  <c:v>701432.4070661915</c:v>
                </c:pt>
                <c:pt idx="472">
                  <c:v>701144.3984089777</c:v>
                </c:pt>
                <c:pt idx="473">
                  <c:v>701661.6109073907</c:v>
                </c:pt>
                <c:pt idx="474">
                  <c:v>702023.7826779146</c:v>
                </c:pt>
                <c:pt idx="475">
                  <c:v>702586.0359147434</c:v>
                </c:pt>
                <c:pt idx="476">
                  <c:v>701803.95943622</c:v>
                </c:pt>
                <c:pt idx="477">
                  <c:v>702018.7041651036</c:v>
                </c:pt>
                <c:pt idx="478">
                  <c:v>702023.1228551988</c:v>
                </c:pt>
                <c:pt idx="479">
                  <c:v>701590.333466701</c:v>
                </c:pt>
                <c:pt idx="480">
                  <c:v>702261.8128695609</c:v>
                </c:pt>
                <c:pt idx="481">
                  <c:v>701287.3492749075</c:v>
                </c:pt>
                <c:pt idx="482">
                  <c:v>701969.6735934292</c:v>
                </c:pt>
                <c:pt idx="483">
                  <c:v>701918.1309654335</c:v>
                </c:pt>
                <c:pt idx="484">
                  <c:v>702138.260941353</c:v>
                </c:pt>
                <c:pt idx="485">
                  <c:v>703006.7051091074</c:v>
                </c:pt>
                <c:pt idx="486">
                  <c:v>701681.766433047</c:v>
                </c:pt>
                <c:pt idx="487">
                  <c:v>701600.6774072336</c:v>
                </c:pt>
                <c:pt idx="488">
                  <c:v>701991.8786733607</c:v>
                </c:pt>
                <c:pt idx="489">
                  <c:v>701992.0994510088</c:v>
                </c:pt>
                <c:pt idx="490">
                  <c:v>702200.5554692727</c:v>
                </c:pt>
                <c:pt idx="491">
                  <c:v>701366.7005533891</c:v>
                </c:pt>
                <c:pt idx="492">
                  <c:v>701770.7011740922</c:v>
                </c:pt>
                <c:pt idx="493">
                  <c:v>701732.6533751969</c:v>
                </c:pt>
                <c:pt idx="494">
                  <c:v>701940.8794483084</c:v>
                </c:pt>
                <c:pt idx="495">
                  <c:v>702318.241918343</c:v>
                </c:pt>
                <c:pt idx="496">
                  <c:v>701950.4476739941</c:v>
                </c:pt>
                <c:pt idx="497">
                  <c:v>702117.6212120643</c:v>
                </c:pt>
                <c:pt idx="498">
                  <c:v>701753.2348242687</c:v>
                </c:pt>
                <c:pt idx="499">
                  <c:v>701367.1447321967</c:v>
                </c:pt>
                <c:pt idx="500">
                  <c:v>701824.1429842461</c:v>
                </c:pt>
                <c:pt idx="501">
                  <c:v>701672.7797242643</c:v>
                </c:pt>
                <c:pt idx="502">
                  <c:v>701788.7105463516</c:v>
                </c:pt>
                <c:pt idx="503">
                  <c:v>702160.0062392557</c:v>
                </c:pt>
                <c:pt idx="504">
                  <c:v>701422.7590681826</c:v>
                </c:pt>
                <c:pt idx="505">
                  <c:v>701760.9173720723</c:v>
                </c:pt>
                <c:pt idx="506">
                  <c:v>701716.5830413338</c:v>
                </c:pt>
                <c:pt idx="507">
                  <c:v>701746.2727863163</c:v>
                </c:pt>
                <c:pt idx="508">
                  <c:v>702066.3413127712</c:v>
                </c:pt>
                <c:pt idx="509">
                  <c:v>702010.6809543764</c:v>
                </c:pt>
                <c:pt idx="510">
                  <c:v>701958.5342656636</c:v>
                </c:pt>
                <c:pt idx="511">
                  <c:v>702097.9612513171</c:v>
                </c:pt>
                <c:pt idx="512">
                  <c:v>701502.1531256388</c:v>
                </c:pt>
                <c:pt idx="513">
                  <c:v>702157.941050421</c:v>
                </c:pt>
                <c:pt idx="514">
                  <c:v>701978.5575237606</c:v>
                </c:pt>
                <c:pt idx="515">
                  <c:v>702121.0314106414</c:v>
                </c:pt>
                <c:pt idx="516">
                  <c:v>701910.4099459668</c:v>
                </c:pt>
                <c:pt idx="517">
                  <c:v>702199.9301233004</c:v>
                </c:pt>
                <c:pt idx="518">
                  <c:v>702090.1922013742</c:v>
                </c:pt>
                <c:pt idx="519">
                  <c:v>701947.2175665319</c:v>
                </c:pt>
                <c:pt idx="520">
                  <c:v>701852.2374449541</c:v>
                </c:pt>
                <c:pt idx="521">
                  <c:v>701968.6671315175</c:v>
                </c:pt>
                <c:pt idx="522">
                  <c:v>701553.6472878227</c:v>
                </c:pt>
                <c:pt idx="523">
                  <c:v>701478.9593716245</c:v>
                </c:pt>
                <c:pt idx="524">
                  <c:v>701641.1843260814</c:v>
                </c:pt>
                <c:pt idx="525">
                  <c:v>701495.4848549746</c:v>
                </c:pt>
                <c:pt idx="526">
                  <c:v>701311.8315087096</c:v>
                </c:pt>
                <c:pt idx="527">
                  <c:v>701391.1039225037</c:v>
                </c:pt>
                <c:pt idx="528">
                  <c:v>701514.4527716088</c:v>
                </c:pt>
                <c:pt idx="529">
                  <c:v>701611.4748364958</c:v>
                </c:pt>
                <c:pt idx="530">
                  <c:v>701315.8299004621</c:v>
                </c:pt>
                <c:pt idx="531">
                  <c:v>701161.610337017</c:v>
                </c:pt>
                <c:pt idx="532">
                  <c:v>701324.7347109994</c:v>
                </c:pt>
                <c:pt idx="533">
                  <c:v>701462.8710069498</c:v>
                </c:pt>
                <c:pt idx="534">
                  <c:v>701055.8594080989</c:v>
                </c:pt>
                <c:pt idx="535">
                  <c:v>701020.8307955462</c:v>
                </c:pt>
                <c:pt idx="536">
                  <c:v>700961.6265355359</c:v>
                </c:pt>
                <c:pt idx="537">
                  <c:v>701073.8611377124</c:v>
                </c:pt>
                <c:pt idx="538">
                  <c:v>700850.3226793739</c:v>
                </c:pt>
                <c:pt idx="539">
                  <c:v>701049.96948919</c:v>
                </c:pt>
                <c:pt idx="540">
                  <c:v>700932.467872211</c:v>
                </c:pt>
                <c:pt idx="541">
                  <c:v>701111.1148917</c:v>
                </c:pt>
                <c:pt idx="542">
                  <c:v>700469.3438337789</c:v>
                </c:pt>
                <c:pt idx="543">
                  <c:v>701079.1967396114</c:v>
                </c:pt>
                <c:pt idx="544">
                  <c:v>701109.5940931301</c:v>
                </c:pt>
                <c:pt idx="545">
                  <c:v>701066.3603790121</c:v>
                </c:pt>
                <c:pt idx="546">
                  <c:v>701418.9599196005</c:v>
                </c:pt>
                <c:pt idx="547">
                  <c:v>701125.3949772558</c:v>
                </c:pt>
                <c:pt idx="548">
                  <c:v>701046.5390146491</c:v>
                </c:pt>
                <c:pt idx="549">
                  <c:v>700962.8183072332</c:v>
                </c:pt>
                <c:pt idx="550">
                  <c:v>700996.3998614731</c:v>
                </c:pt>
                <c:pt idx="551">
                  <c:v>700877.0683804823</c:v>
                </c:pt>
                <c:pt idx="552">
                  <c:v>701461.7847500453</c:v>
                </c:pt>
                <c:pt idx="553">
                  <c:v>701260.1363920426</c:v>
                </c:pt>
                <c:pt idx="554">
                  <c:v>701326.1859200285</c:v>
                </c:pt>
                <c:pt idx="555">
                  <c:v>701310.9752821679</c:v>
                </c:pt>
                <c:pt idx="556">
                  <c:v>701432.9218514079</c:v>
                </c:pt>
                <c:pt idx="557">
                  <c:v>701582.1046694784</c:v>
                </c:pt>
                <c:pt idx="558">
                  <c:v>701573.4338578664</c:v>
                </c:pt>
                <c:pt idx="559">
                  <c:v>701493.9257175564</c:v>
                </c:pt>
                <c:pt idx="560">
                  <c:v>701698.5129171096</c:v>
                </c:pt>
                <c:pt idx="561">
                  <c:v>701391.7820677985</c:v>
                </c:pt>
                <c:pt idx="562">
                  <c:v>701480.8084539443</c:v>
                </c:pt>
                <c:pt idx="563">
                  <c:v>701636.5328043727</c:v>
                </c:pt>
                <c:pt idx="564">
                  <c:v>701294.8879199208</c:v>
                </c:pt>
                <c:pt idx="565">
                  <c:v>701454.1632708932</c:v>
                </c:pt>
                <c:pt idx="566">
                  <c:v>700944.0277139979</c:v>
                </c:pt>
                <c:pt idx="567">
                  <c:v>701092.2631996818</c:v>
                </c:pt>
                <c:pt idx="568">
                  <c:v>700951.6781834692</c:v>
                </c:pt>
                <c:pt idx="569">
                  <c:v>700817.3857990075</c:v>
                </c:pt>
                <c:pt idx="570">
                  <c:v>701077.5561244891</c:v>
                </c:pt>
                <c:pt idx="571">
                  <c:v>700940.3993843455</c:v>
                </c:pt>
                <c:pt idx="572">
                  <c:v>701154.5088618186</c:v>
                </c:pt>
                <c:pt idx="573">
                  <c:v>700887.4499229769</c:v>
                </c:pt>
                <c:pt idx="574">
                  <c:v>701061.7047611104</c:v>
                </c:pt>
                <c:pt idx="575">
                  <c:v>701096.6772116871</c:v>
                </c:pt>
                <c:pt idx="576">
                  <c:v>701407.583454776</c:v>
                </c:pt>
                <c:pt idx="577">
                  <c:v>701027.6149474811</c:v>
                </c:pt>
                <c:pt idx="578">
                  <c:v>701088.4345828034</c:v>
                </c:pt>
                <c:pt idx="579">
                  <c:v>701114.4841713124</c:v>
                </c:pt>
                <c:pt idx="580">
                  <c:v>701022.7808935471</c:v>
                </c:pt>
                <c:pt idx="581">
                  <c:v>701182.8632172591</c:v>
                </c:pt>
                <c:pt idx="582">
                  <c:v>701141.8623440374</c:v>
                </c:pt>
                <c:pt idx="583">
                  <c:v>700939.740371063</c:v>
                </c:pt>
                <c:pt idx="584">
                  <c:v>700697.7449227411</c:v>
                </c:pt>
                <c:pt idx="585">
                  <c:v>701138.7693590084</c:v>
                </c:pt>
                <c:pt idx="586">
                  <c:v>701019.103747674</c:v>
                </c:pt>
                <c:pt idx="587">
                  <c:v>701149.0173222279</c:v>
                </c:pt>
                <c:pt idx="588">
                  <c:v>701062.4372628783</c:v>
                </c:pt>
                <c:pt idx="589">
                  <c:v>700929.2077729314</c:v>
                </c:pt>
                <c:pt idx="590">
                  <c:v>700743.9616217646</c:v>
                </c:pt>
                <c:pt idx="591">
                  <c:v>701145.1662523653</c:v>
                </c:pt>
                <c:pt idx="592">
                  <c:v>701120.6595475294</c:v>
                </c:pt>
                <c:pt idx="593">
                  <c:v>700962.3042326526</c:v>
                </c:pt>
                <c:pt idx="594">
                  <c:v>701040.9461360122</c:v>
                </c:pt>
                <c:pt idx="595">
                  <c:v>701180.1054475671</c:v>
                </c:pt>
                <c:pt idx="596">
                  <c:v>700946.9493385981</c:v>
                </c:pt>
                <c:pt idx="597">
                  <c:v>701134.2301495394</c:v>
                </c:pt>
                <c:pt idx="598">
                  <c:v>700977.485178469</c:v>
                </c:pt>
                <c:pt idx="599">
                  <c:v>701257.3288401657</c:v>
                </c:pt>
                <c:pt idx="600">
                  <c:v>701201.6866365437</c:v>
                </c:pt>
                <c:pt idx="601">
                  <c:v>701374.9952774503</c:v>
                </c:pt>
                <c:pt idx="602">
                  <c:v>701264.6861866767</c:v>
                </c:pt>
                <c:pt idx="603">
                  <c:v>701252.7811419906</c:v>
                </c:pt>
                <c:pt idx="604">
                  <c:v>701317.6390655905</c:v>
                </c:pt>
                <c:pt idx="605">
                  <c:v>701206.7589624515</c:v>
                </c:pt>
                <c:pt idx="606">
                  <c:v>701187.1495634824</c:v>
                </c:pt>
                <c:pt idx="607">
                  <c:v>701223.888479526</c:v>
                </c:pt>
                <c:pt idx="608">
                  <c:v>701223.9031695344</c:v>
                </c:pt>
                <c:pt idx="609">
                  <c:v>701256.4211630699</c:v>
                </c:pt>
                <c:pt idx="610">
                  <c:v>701318.2447671365</c:v>
                </c:pt>
                <c:pt idx="611">
                  <c:v>701124.5521313562</c:v>
                </c:pt>
                <c:pt idx="612">
                  <c:v>701017.6381498409</c:v>
                </c:pt>
                <c:pt idx="613">
                  <c:v>701052.6102838301</c:v>
                </c:pt>
                <c:pt idx="614">
                  <c:v>701029.9451823691</c:v>
                </c:pt>
                <c:pt idx="615">
                  <c:v>701177.0241805487</c:v>
                </c:pt>
                <c:pt idx="616">
                  <c:v>700978.4895983241</c:v>
                </c:pt>
                <c:pt idx="617">
                  <c:v>700965.2261976606</c:v>
                </c:pt>
                <c:pt idx="618">
                  <c:v>701052.5797869579</c:v>
                </c:pt>
                <c:pt idx="619">
                  <c:v>700969.5051191297</c:v>
                </c:pt>
                <c:pt idx="620">
                  <c:v>700931.0440238174</c:v>
                </c:pt>
                <c:pt idx="621">
                  <c:v>701084.7957473241</c:v>
                </c:pt>
                <c:pt idx="622">
                  <c:v>701004.7352152333</c:v>
                </c:pt>
                <c:pt idx="623">
                  <c:v>701069.0003399439</c:v>
                </c:pt>
                <c:pt idx="624">
                  <c:v>700936.0904521713</c:v>
                </c:pt>
                <c:pt idx="625">
                  <c:v>701152.8782109309</c:v>
                </c:pt>
                <c:pt idx="626">
                  <c:v>701054.485660852</c:v>
                </c:pt>
                <c:pt idx="627">
                  <c:v>700916.9692064442</c:v>
                </c:pt>
                <c:pt idx="628">
                  <c:v>701118.8922468444</c:v>
                </c:pt>
                <c:pt idx="629">
                  <c:v>700897.65121025</c:v>
                </c:pt>
                <c:pt idx="630">
                  <c:v>701007.2381607686</c:v>
                </c:pt>
                <c:pt idx="631">
                  <c:v>701098.2566031393</c:v>
                </c:pt>
                <c:pt idx="632">
                  <c:v>700980.7466132691</c:v>
                </c:pt>
                <c:pt idx="633">
                  <c:v>700857.123990907</c:v>
                </c:pt>
                <c:pt idx="634">
                  <c:v>701081.2401075724</c:v>
                </c:pt>
                <c:pt idx="635">
                  <c:v>701147.1945109868</c:v>
                </c:pt>
                <c:pt idx="636">
                  <c:v>701087.183603015</c:v>
                </c:pt>
                <c:pt idx="637">
                  <c:v>701079.2338504685</c:v>
                </c:pt>
                <c:pt idx="638">
                  <c:v>701071.9338163349</c:v>
                </c:pt>
                <c:pt idx="639">
                  <c:v>701069.8576777022</c:v>
                </c:pt>
                <c:pt idx="640">
                  <c:v>701090.2916339363</c:v>
                </c:pt>
                <c:pt idx="641">
                  <c:v>700946.2532361756</c:v>
                </c:pt>
                <c:pt idx="642">
                  <c:v>701074.1816231443</c:v>
                </c:pt>
                <c:pt idx="643">
                  <c:v>701291.991776546</c:v>
                </c:pt>
                <c:pt idx="644">
                  <c:v>701158.1687785162</c:v>
                </c:pt>
                <c:pt idx="645">
                  <c:v>701027.4052145999</c:v>
                </c:pt>
                <c:pt idx="646">
                  <c:v>701055.9247996961</c:v>
                </c:pt>
                <c:pt idx="647">
                  <c:v>701062.2257461095</c:v>
                </c:pt>
                <c:pt idx="648">
                  <c:v>701169.754585223</c:v>
                </c:pt>
                <c:pt idx="649">
                  <c:v>701078.3031678</c:v>
                </c:pt>
                <c:pt idx="650">
                  <c:v>701147.3876073166</c:v>
                </c:pt>
                <c:pt idx="651">
                  <c:v>701066.1359928583</c:v>
                </c:pt>
                <c:pt idx="652">
                  <c:v>701018.2338806008</c:v>
                </c:pt>
                <c:pt idx="653">
                  <c:v>701048.3681310534</c:v>
                </c:pt>
                <c:pt idx="654">
                  <c:v>700973.1483309995</c:v>
                </c:pt>
                <c:pt idx="655">
                  <c:v>701016.4222343052</c:v>
                </c:pt>
                <c:pt idx="656">
                  <c:v>701037.4891904276</c:v>
                </c:pt>
                <c:pt idx="657">
                  <c:v>701051.3187032854</c:v>
                </c:pt>
                <c:pt idx="658">
                  <c:v>701090.9085410528</c:v>
                </c:pt>
                <c:pt idx="659">
                  <c:v>701090.2928491193</c:v>
                </c:pt>
                <c:pt idx="660">
                  <c:v>701021.8825876412</c:v>
                </c:pt>
                <c:pt idx="661">
                  <c:v>701103.5039005358</c:v>
                </c:pt>
                <c:pt idx="662">
                  <c:v>701036.0235414</c:v>
                </c:pt>
                <c:pt idx="663">
                  <c:v>701128.1108192429</c:v>
                </c:pt>
                <c:pt idx="664">
                  <c:v>701155.1243952104</c:v>
                </c:pt>
                <c:pt idx="665">
                  <c:v>701122.8263306282</c:v>
                </c:pt>
                <c:pt idx="666">
                  <c:v>701152.0368332766</c:v>
                </c:pt>
                <c:pt idx="667">
                  <c:v>701057.9382140767</c:v>
                </c:pt>
                <c:pt idx="668">
                  <c:v>701054.7085861304</c:v>
                </c:pt>
                <c:pt idx="669">
                  <c:v>700996.0096394686</c:v>
                </c:pt>
                <c:pt idx="670">
                  <c:v>701077.6678537992</c:v>
                </c:pt>
                <c:pt idx="671">
                  <c:v>701094.8668554134</c:v>
                </c:pt>
                <c:pt idx="672">
                  <c:v>701150.5336761461</c:v>
                </c:pt>
                <c:pt idx="673">
                  <c:v>701105.7967490775</c:v>
                </c:pt>
                <c:pt idx="674">
                  <c:v>701160.7944767517</c:v>
                </c:pt>
                <c:pt idx="675">
                  <c:v>701154.8752271996</c:v>
                </c:pt>
                <c:pt idx="676">
                  <c:v>701169.1265550113</c:v>
                </c:pt>
                <c:pt idx="677">
                  <c:v>701132.3839277661</c:v>
                </c:pt>
                <c:pt idx="678">
                  <c:v>701149.7479597479</c:v>
                </c:pt>
                <c:pt idx="679">
                  <c:v>701171.4271572276</c:v>
                </c:pt>
                <c:pt idx="680">
                  <c:v>701081.7405250241</c:v>
                </c:pt>
                <c:pt idx="681">
                  <c:v>701183.5198412173</c:v>
                </c:pt>
                <c:pt idx="682">
                  <c:v>701162.5201862303</c:v>
                </c:pt>
                <c:pt idx="683">
                  <c:v>701132.6395467689</c:v>
                </c:pt>
                <c:pt idx="684">
                  <c:v>701157.0729733836</c:v>
                </c:pt>
                <c:pt idx="685">
                  <c:v>701204.6517274026</c:v>
                </c:pt>
                <c:pt idx="686">
                  <c:v>701161.6378968464</c:v>
                </c:pt>
                <c:pt idx="687">
                  <c:v>701169.0861442065</c:v>
                </c:pt>
                <c:pt idx="688">
                  <c:v>701258.2090291443</c:v>
                </c:pt>
                <c:pt idx="689">
                  <c:v>701140.7467756749</c:v>
                </c:pt>
                <c:pt idx="690">
                  <c:v>701169.920114685</c:v>
                </c:pt>
                <c:pt idx="691">
                  <c:v>701216.9491675675</c:v>
                </c:pt>
                <c:pt idx="692">
                  <c:v>701186.5314681383</c:v>
                </c:pt>
                <c:pt idx="693">
                  <c:v>701153.4331053422</c:v>
                </c:pt>
                <c:pt idx="694">
                  <c:v>701225.8847062584</c:v>
                </c:pt>
                <c:pt idx="695">
                  <c:v>701162.0757011218</c:v>
                </c:pt>
                <c:pt idx="696">
                  <c:v>701223.659440592</c:v>
                </c:pt>
                <c:pt idx="697">
                  <c:v>701138.6324198768</c:v>
                </c:pt>
                <c:pt idx="698">
                  <c:v>701096.2982261305</c:v>
                </c:pt>
                <c:pt idx="699">
                  <c:v>701189.7461548928</c:v>
                </c:pt>
                <c:pt idx="700">
                  <c:v>701109.4459924636</c:v>
                </c:pt>
                <c:pt idx="701">
                  <c:v>701172.9365817339</c:v>
                </c:pt>
                <c:pt idx="702">
                  <c:v>701245.630117666</c:v>
                </c:pt>
                <c:pt idx="703">
                  <c:v>701223.6822829442</c:v>
                </c:pt>
                <c:pt idx="704">
                  <c:v>701164.5055116588</c:v>
                </c:pt>
                <c:pt idx="705">
                  <c:v>701145.4904864834</c:v>
                </c:pt>
                <c:pt idx="706">
                  <c:v>701142.2021632408</c:v>
                </c:pt>
                <c:pt idx="707">
                  <c:v>701141.0193087412</c:v>
                </c:pt>
                <c:pt idx="708">
                  <c:v>701133.6870983171</c:v>
                </c:pt>
                <c:pt idx="709">
                  <c:v>701107.3191200184</c:v>
                </c:pt>
                <c:pt idx="710">
                  <c:v>701199.0230135028</c:v>
                </c:pt>
                <c:pt idx="711">
                  <c:v>701140.3249589616</c:v>
                </c:pt>
                <c:pt idx="712">
                  <c:v>701051.4279037628</c:v>
                </c:pt>
                <c:pt idx="713">
                  <c:v>701110.708926235</c:v>
                </c:pt>
                <c:pt idx="714">
                  <c:v>701071.1993410651</c:v>
                </c:pt>
                <c:pt idx="715">
                  <c:v>701063.1620848681</c:v>
                </c:pt>
                <c:pt idx="716">
                  <c:v>700994.3283959568</c:v>
                </c:pt>
                <c:pt idx="717">
                  <c:v>701077.8766755564</c:v>
                </c:pt>
                <c:pt idx="718">
                  <c:v>701136.546717739</c:v>
                </c:pt>
                <c:pt idx="719">
                  <c:v>701061.4443013805</c:v>
                </c:pt>
                <c:pt idx="720">
                  <c:v>701093.8855983741</c:v>
                </c:pt>
                <c:pt idx="721">
                  <c:v>701077.932395353</c:v>
                </c:pt>
                <c:pt idx="722">
                  <c:v>701201.2809469503</c:v>
                </c:pt>
                <c:pt idx="723">
                  <c:v>701088.6240399862</c:v>
                </c:pt>
                <c:pt idx="724">
                  <c:v>701026.8289509173</c:v>
                </c:pt>
                <c:pt idx="725">
                  <c:v>701031.3488303802</c:v>
                </c:pt>
                <c:pt idx="726">
                  <c:v>701055.4404440089</c:v>
                </c:pt>
                <c:pt idx="727">
                  <c:v>701033.4898874217</c:v>
                </c:pt>
                <c:pt idx="728">
                  <c:v>701065.2698866245</c:v>
                </c:pt>
                <c:pt idx="729">
                  <c:v>701075.466372423</c:v>
                </c:pt>
                <c:pt idx="730">
                  <c:v>701100.907657681</c:v>
                </c:pt>
                <c:pt idx="731">
                  <c:v>701075.5140863238</c:v>
                </c:pt>
                <c:pt idx="732">
                  <c:v>700981.0734773452</c:v>
                </c:pt>
                <c:pt idx="733">
                  <c:v>701137.1837817434</c:v>
                </c:pt>
                <c:pt idx="734">
                  <c:v>701109.5487366189</c:v>
                </c:pt>
                <c:pt idx="735">
                  <c:v>701111.5837226608</c:v>
                </c:pt>
                <c:pt idx="736">
                  <c:v>701096.4792042641</c:v>
                </c:pt>
                <c:pt idx="737">
                  <c:v>701125.1044061042</c:v>
                </c:pt>
                <c:pt idx="738">
                  <c:v>701115.22141061</c:v>
                </c:pt>
                <c:pt idx="739">
                  <c:v>701126.0982394746</c:v>
                </c:pt>
                <c:pt idx="740">
                  <c:v>701112.4381715846</c:v>
                </c:pt>
                <c:pt idx="741">
                  <c:v>701153.3168568108</c:v>
                </c:pt>
                <c:pt idx="742">
                  <c:v>701159.3059685313</c:v>
                </c:pt>
                <c:pt idx="743">
                  <c:v>701136.8762954442</c:v>
                </c:pt>
                <c:pt idx="744">
                  <c:v>701162.0896347248</c:v>
                </c:pt>
                <c:pt idx="745">
                  <c:v>701187.45116863</c:v>
                </c:pt>
                <c:pt idx="746">
                  <c:v>701151.5621584211</c:v>
                </c:pt>
                <c:pt idx="747">
                  <c:v>701199.8318358904</c:v>
                </c:pt>
                <c:pt idx="748">
                  <c:v>701178.6976016881</c:v>
                </c:pt>
                <c:pt idx="749">
                  <c:v>701167.8054650531</c:v>
                </c:pt>
                <c:pt idx="750">
                  <c:v>701120.5091093209</c:v>
                </c:pt>
                <c:pt idx="751">
                  <c:v>701177.4270826818</c:v>
                </c:pt>
                <c:pt idx="752">
                  <c:v>701156.3732842366</c:v>
                </c:pt>
                <c:pt idx="753">
                  <c:v>701187.9008688526</c:v>
                </c:pt>
                <c:pt idx="754">
                  <c:v>701190.5179888697</c:v>
                </c:pt>
                <c:pt idx="755">
                  <c:v>701180.1420464553</c:v>
                </c:pt>
                <c:pt idx="756">
                  <c:v>701193.6467600035</c:v>
                </c:pt>
                <c:pt idx="757">
                  <c:v>701185.6186776331</c:v>
                </c:pt>
                <c:pt idx="758">
                  <c:v>701187.9326092094</c:v>
                </c:pt>
                <c:pt idx="759">
                  <c:v>701179.5751249405</c:v>
                </c:pt>
                <c:pt idx="760">
                  <c:v>701186.8718632233</c:v>
                </c:pt>
                <c:pt idx="761">
                  <c:v>701129.7265182417</c:v>
                </c:pt>
                <c:pt idx="762">
                  <c:v>701106.1660582303</c:v>
                </c:pt>
                <c:pt idx="763">
                  <c:v>701170.5459273438</c:v>
                </c:pt>
                <c:pt idx="764">
                  <c:v>701133.0649747599</c:v>
                </c:pt>
                <c:pt idx="765">
                  <c:v>701141.7291687208</c:v>
                </c:pt>
                <c:pt idx="766">
                  <c:v>701128.431240637</c:v>
                </c:pt>
                <c:pt idx="767">
                  <c:v>701085.5867547819</c:v>
                </c:pt>
                <c:pt idx="768">
                  <c:v>701125.2022476537</c:v>
                </c:pt>
                <c:pt idx="769">
                  <c:v>701123.6628641197</c:v>
                </c:pt>
                <c:pt idx="770">
                  <c:v>701111.1429543804</c:v>
                </c:pt>
                <c:pt idx="771">
                  <c:v>701138.2376539566</c:v>
                </c:pt>
                <c:pt idx="772">
                  <c:v>701141.8540642329</c:v>
                </c:pt>
                <c:pt idx="773">
                  <c:v>701168.0823128535</c:v>
                </c:pt>
                <c:pt idx="774">
                  <c:v>701121.2554168863</c:v>
                </c:pt>
                <c:pt idx="775">
                  <c:v>701100.8504868482</c:v>
                </c:pt>
                <c:pt idx="776">
                  <c:v>701127.7602808814</c:v>
                </c:pt>
                <c:pt idx="777">
                  <c:v>701148.7883361983</c:v>
                </c:pt>
                <c:pt idx="778">
                  <c:v>701166.6975031811</c:v>
                </c:pt>
                <c:pt idx="779">
                  <c:v>701176.5024144138</c:v>
                </c:pt>
                <c:pt idx="780">
                  <c:v>701128.1648431787</c:v>
                </c:pt>
                <c:pt idx="781">
                  <c:v>701086.8514013005</c:v>
                </c:pt>
                <c:pt idx="782">
                  <c:v>701155.1007182032</c:v>
                </c:pt>
                <c:pt idx="783">
                  <c:v>701144.9927374755</c:v>
                </c:pt>
                <c:pt idx="784">
                  <c:v>701163.3293707956</c:v>
                </c:pt>
                <c:pt idx="785">
                  <c:v>701146.2970823409</c:v>
                </c:pt>
                <c:pt idx="786">
                  <c:v>701153.5726510709</c:v>
                </c:pt>
                <c:pt idx="787">
                  <c:v>701131.0465059095</c:v>
                </c:pt>
                <c:pt idx="788">
                  <c:v>701157.3772032269</c:v>
                </c:pt>
                <c:pt idx="789">
                  <c:v>701150.3758028024</c:v>
                </c:pt>
                <c:pt idx="790">
                  <c:v>701146.7722336017</c:v>
                </c:pt>
                <c:pt idx="791">
                  <c:v>701150.346481155</c:v>
                </c:pt>
                <c:pt idx="792">
                  <c:v>701147.220722308</c:v>
                </c:pt>
                <c:pt idx="793">
                  <c:v>701146.7693925312</c:v>
                </c:pt>
                <c:pt idx="794">
                  <c:v>701154.3066191112</c:v>
                </c:pt>
                <c:pt idx="795">
                  <c:v>701139.6446734417</c:v>
                </c:pt>
                <c:pt idx="796">
                  <c:v>701159.2805514437</c:v>
                </c:pt>
                <c:pt idx="797">
                  <c:v>701163.5860381296</c:v>
                </c:pt>
                <c:pt idx="798">
                  <c:v>701135.8617130741</c:v>
                </c:pt>
                <c:pt idx="799">
                  <c:v>701128.2822717318</c:v>
                </c:pt>
                <c:pt idx="800">
                  <c:v>701103.4148136344</c:v>
                </c:pt>
                <c:pt idx="801">
                  <c:v>701137.2250078553</c:v>
                </c:pt>
                <c:pt idx="802">
                  <c:v>701147.7194352133</c:v>
                </c:pt>
                <c:pt idx="803">
                  <c:v>701134.3755620328</c:v>
                </c:pt>
                <c:pt idx="804">
                  <c:v>701112.2791651953</c:v>
                </c:pt>
                <c:pt idx="805">
                  <c:v>701139.4998543297</c:v>
                </c:pt>
                <c:pt idx="806">
                  <c:v>701125.3909181781</c:v>
                </c:pt>
                <c:pt idx="807">
                  <c:v>701140.884560494</c:v>
                </c:pt>
                <c:pt idx="808">
                  <c:v>701133.449458285</c:v>
                </c:pt>
                <c:pt idx="809">
                  <c:v>701127.7663055548</c:v>
                </c:pt>
                <c:pt idx="810">
                  <c:v>701148.2102397381</c:v>
                </c:pt>
                <c:pt idx="811">
                  <c:v>701148.925035339</c:v>
                </c:pt>
                <c:pt idx="812">
                  <c:v>701150.9601696327</c:v>
                </c:pt>
                <c:pt idx="813">
                  <c:v>701167.3323462985</c:v>
                </c:pt>
                <c:pt idx="814">
                  <c:v>701166.3473927233</c:v>
                </c:pt>
                <c:pt idx="815">
                  <c:v>701175.9843459175</c:v>
                </c:pt>
                <c:pt idx="816">
                  <c:v>701158.0017272598</c:v>
                </c:pt>
                <c:pt idx="817">
                  <c:v>701170.9339867324</c:v>
                </c:pt>
                <c:pt idx="818">
                  <c:v>701182.778688938</c:v>
                </c:pt>
                <c:pt idx="819">
                  <c:v>701185.4334162583</c:v>
                </c:pt>
                <c:pt idx="820">
                  <c:v>701189.3770119529</c:v>
                </c:pt>
                <c:pt idx="821">
                  <c:v>701190.7708665769</c:v>
                </c:pt>
                <c:pt idx="822">
                  <c:v>701194.599779911</c:v>
                </c:pt>
                <c:pt idx="823">
                  <c:v>701196.9557559637</c:v>
                </c:pt>
                <c:pt idx="824">
                  <c:v>701176.8749811501</c:v>
                </c:pt>
                <c:pt idx="825">
                  <c:v>701183.5309766612</c:v>
                </c:pt>
                <c:pt idx="826">
                  <c:v>701147.4329484745</c:v>
                </c:pt>
                <c:pt idx="827">
                  <c:v>701188.6597531548</c:v>
                </c:pt>
                <c:pt idx="828">
                  <c:v>701187.3013969682</c:v>
                </c:pt>
                <c:pt idx="829">
                  <c:v>701178.6278244932</c:v>
                </c:pt>
                <c:pt idx="830">
                  <c:v>701171.7965195426</c:v>
                </c:pt>
                <c:pt idx="831">
                  <c:v>701167.4689778519</c:v>
                </c:pt>
                <c:pt idx="832">
                  <c:v>701145.9140044127</c:v>
                </c:pt>
                <c:pt idx="833">
                  <c:v>701157.4546552888</c:v>
                </c:pt>
                <c:pt idx="834">
                  <c:v>701146.3808049638</c:v>
                </c:pt>
                <c:pt idx="835">
                  <c:v>701154.2741491111</c:v>
                </c:pt>
                <c:pt idx="836">
                  <c:v>701141.8378170676</c:v>
                </c:pt>
                <c:pt idx="837">
                  <c:v>701142.0167172867</c:v>
                </c:pt>
                <c:pt idx="838">
                  <c:v>701151.68515176</c:v>
                </c:pt>
                <c:pt idx="839">
                  <c:v>701157.1170245572</c:v>
                </c:pt>
                <c:pt idx="840">
                  <c:v>701144.9285230032</c:v>
                </c:pt>
                <c:pt idx="841">
                  <c:v>701144.9346565063</c:v>
                </c:pt>
                <c:pt idx="842">
                  <c:v>701134.935403301</c:v>
                </c:pt>
                <c:pt idx="843">
                  <c:v>701141.798843776</c:v>
                </c:pt>
                <c:pt idx="844">
                  <c:v>701151.872141269</c:v>
                </c:pt>
                <c:pt idx="845">
                  <c:v>701146.7224436851</c:v>
                </c:pt>
                <c:pt idx="846">
                  <c:v>701147.3985199106</c:v>
                </c:pt>
                <c:pt idx="847">
                  <c:v>701149.7876923304</c:v>
                </c:pt>
                <c:pt idx="848">
                  <c:v>701137.4639312337</c:v>
                </c:pt>
                <c:pt idx="849">
                  <c:v>701150.4293428358</c:v>
                </c:pt>
                <c:pt idx="850">
                  <c:v>701130.3549865263</c:v>
                </c:pt>
                <c:pt idx="851">
                  <c:v>701142.224057384</c:v>
                </c:pt>
                <c:pt idx="852">
                  <c:v>701124.0923560407</c:v>
                </c:pt>
                <c:pt idx="853">
                  <c:v>701142.8378741238</c:v>
                </c:pt>
                <c:pt idx="854">
                  <c:v>701161.8315768273</c:v>
                </c:pt>
                <c:pt idx="855">
                  <c:v>701132.8781981259</c:v>
                </c:pt>
                <c:pt idx="856">
                  <c:v>701109.816290384</c:v>
                </c:pt>
                <c:pt idx="857">
                  <c:v>701102.6335643766</c:v>
                </c:pt>
                <c:pt idx="858">
                  <c:v>701107.1978725379</c:v>
                </c:pt>
                <c:pt idx="859">
                  <c:v>701102.8486909743</c:v>
                </c:pt>
                <c:pt idx="860">
                  <c:v>701100.2238772183</c:v>
                </c:pt>
                <c:pt idx="861">
                  <c:v>701103.8696121156</c:v>
                </c:pt>
                <c:pt idx="862">
                  <c:v>701102.8172063895</c:v>
                </c:pt>
                <c:pt idx="863">
                  <c:v>701103.8555627739</c:v>
                </c:pt>
                <c:pt idx="864">
                  <c:v>701101.1546764226</c:v>
                </c:pt>
                <c:pt idx="865">
                  <c:v>701105.7000551869</c:v>
                </c:pt>
                <c:pt idx="866">
                  <c:v>701131.1619550947</c:v>
                </c:pt>
                <c:pt idx="867">
                  <c:v>701142.8756549363</c:v>
                </c:pt>
                <c:pt idx="868">
                  <c:v>701153.8437078956</c:v>
                </c:pt>
                <c:pt idx="869">
                  <c:v>701153.8716360908</c:v>
                </c:pt>
                <c:pt idx="870">
                  <c:v>701140.7915002566</c:v>
                </c:pt>
                <c:pt idx="871">
                  <c:v>701145.076069921</c:v>
                </c:pt>
                <c:pt idx="872">
                  <c:v>701133.2616800895</c:v>
                </c:pt>
                <c:pt idx="873">
                  <c:v>701130.4562872461</c:v>
                </c:pt>
                <c:pt idx="874">
                  <c:v>701128.6454711122</c:v>
                </c:pt>
                <c:pt idx="875">
                  <c:v>701133.1196562933</c:v>
                </c:pt>
                <c:pt idx="876">
                  <c:v>701156.1615066853</c:v>
                </c:pt>
                <c:pt idx="877">
                  <c:v>701139.6016725649</c:v>
                </c:pt>
                <c:pt idx="878">
                  <c:v>701152.3310437833</c:v>
                </c:pt>
                <c:pt idx="879">
                  <c:v>701128.3898551232</c:v>
                </c:pt>
                <c:pt idx="880">
                  <c:v>701138.4652884568</c:v>
                </c:pt>
                <c:pt idx="881">
                  <c:v>701139.9820443541</c:v>
                </c:pt>
                <c:pt idx="882">
                  <c:v>701127.9255038153</c:v>
                </c:pt>
                <c:pt idx="883">
                  <c:v>701132.4256413436</c:v>
                </c:pt>
                <c:pt idx="884">
                  <c:v>701102.9657241005</c:v>
                </c:pt>
                <c:pt idx="885">
                  <c:v>701135.029170918</c:v>
                </c:pt>
                <c:pt idx="886">
                  <c:v>701129.7605746908</c:v>
                </c:pt>
                <c:pt idx="887">
                  <c:v>701125.1798670756</c:v>
                </c:pt>
                <c:pt idx="888">
                  <c:v>701123.4032028028</c:v>
                </c:pt>
                <c:pt idx="889">
                  <c:v>701139.2449311435</c:v>
                </c:pt>
                <c:pt idx="890">
                  <c:v>701135.8343906696</c:v>
                </c:pt>
                <c:pt idx="891">
                  <c:v>701137.6554816116</c:v>
                </c:pt>
                <c:pt idx="892">
                  <c:v>701139.7237404836</c:v>
                </c:pt>
                <c:pt idx="893">
                  <c:v>701135.9778045429</c:v>
                </c:pt>
                <c:pt idx="894">
                  <c:v>701132.2696950167</c:v>
                </c:pt>
                <c:pt idx="895">
                  <c:v>701114.376518055</c:v>
                </c:pt>
                <c:pt idx="896">
                  <c:v>701132.8348569693</c:v>
                </c:pt>
                <c:pt idx="897">
                  <c:v>701132.9976457359</c:v>
                </c:pt>
                <c:pt idx="898">
                  <c:v>701138.2633996428</c:v>
                </c:pt>
                <c:pt idx="899">
                  <c:v>701124.6914136333</c:v>
                </c:pt>
                <c:pt idx="900">
                  <c:v>701124.9878859083</c:v>
                </c:pt>
                <c:pt idx="901">
                  <c:v>701127.9675965112</c:v>
                </c:pt>
                <c:pt idx="902">
                  <c:v>701121.4376256715</c:v>
                </c:pt>
                <c:pt idx="903">
                  <c:v>701138.7129078257</c:v>
                </c:pt>
                <c:pt idx="904">
                  <c:v>701125.5830252959</c:v>
                </c:pt>
                <c:pt idx="905">
                  <c:v>701135.0659807543</c:v>
                </c:pt>
                <c:pt idx="906">
                  <c:v>701133.4048860931</c:v>
                </c:pt>
                <c:pt idx="907">
                  <c:v>701134.4291515052</c:v>
                </c:pt>
                <c:pt idx="908">
                  <c:v>701135.9015764054</c:v>
                </c:pt>
                <c:pt idx="909">
                  <c:v>701129.8406655106</c:v>
                </c:pt>
                <c:pt idx="910">
                  <c:v>701125.1470153853</c:v>
                </c:pt>
                <c:pt idx="911">
                  <c:v>701116.3930558319</c:v>
                </c:pt>
                <c:pt idx="912">
                  <c:v>701117.2049680091</c:v>
                </c:pt>
                <c:pt idx="913">
                  <c:v>701116.9573058221</c:v>
                </c:pt>
                <c:pt idx="914">
                  <c:v>701116.7545588614</c:v>
                </c:pt>
                <c:pt idx="915">
                  <c:v>701128.2878401661</c:v>
                </c:pt>
                <c:pt idx="916">
                  <c:v>701118.7733894647</c:v>
                </c:pt>
                <c:pt idx="917">
                  <c:v>701117.1000637292</c:v>
                </c:pt>
                <c:pt idx="918">
                  <c:v>701114.964462453</c:v>
                </c:pt>
                <c:pt idx="919">
                  <c:v>701108.7132729078</c:v>
                </c:pt>
                <c:pt idx="920">
                  <c:v>701107.5392707384</c:v>
                </c:pt>
                <c:pt idx="921">
                  <c:v>701105.3386306996</c:v>
                </c:pt>
                <c:pt idx="922">
                  <c:v>701105.3805116122</c:v>
                </c:pt>
                <c:pt idx="923">
                  <c:v>701108.4451972485</c:v>
                </c:pt>
                <c:pt idx="924">
                  <c:v>701104.7829236636</c:v>
                </c:pt>
                <c:pt idx="925">
                  <c:v>701091.5722160022</c:v>
                </c:pt>
                <c:pt idx="926">
                  <c:v>701092.7906273786</c:v>
                </c:pt>
                <c:pt idx="927">
                  <c:v>701099.9789528055</c:v>
                </c:pt>
                <c:pt idx="928">
                  <c:v>701089.2262387011</c:v>
                </c:pt>
                <c:pt idx="929">
                  <c:v>701100.8795924067</c:v>
                </c:pt>
                <c:pt idx="930">
                  <c:v>701099.1915507006</c:v>
                </c:pt>
                <c:pt idx="931">
                  <c:v>701115.3531786604</c:v>
                </c:pt>
                <c:pt idx="932">
                  <c:v>701113.7784285456</c:v>
                </c:pt>
                <c:pt idx="933">
                  <c:v>701118.9535274182</c:v>
                </c:pt>
                <c:pt idx="934">
                  <c:v>701112.9182938146</c:v>
                </c:pt>
                <c:pt idx="935">
                  <c:v>701111.8941002593</c:v>
                </c:pt>
                <c:pt idx="936">
                  <c:v>701113.217626807</c:v>
                </c:pt>
                <c:pt idx="937">
                  <c:v>701106.0681413814</c:v>
                </c:pt>
                <c:pt idx="938">
                  <c:v>701117.1969318546</c:v>
                </c:pt>
                <c:pt idx="939">
                  <c:v>701116.0079967799</c:v>
                </c:pt>
                <c:pt idx="940">
                  <c:v>701112.2763850979</c:v>
                </c:pt>
                <c:pt idx="941">
                  <c:v>701108.2460981378</c:v>
                </c:pt>
                <c:pt idx="942">
                  <c:v>701120.8328243562</c:v>
                </c:pt>
                <c:pt idx="943">
                  <c:v>701132.3480735581</c:v>
                </c:pt>
                <c:pt idx="944">
                  <c:v>701123.6728363996</c:v>
                </c:pt>
                <c:pt idx="945">
                  <c:v>701132.1734419514</c:v>
                </c:pt>
                <c:pt idx="946">
                  <c:v>701132.9104575566</c:v>
                </c:pt>
                <c:pt idx="947">
                  <c:v>701130.9514024133</c:v>
                </c:pt>
                <c:pt idx="948">
                  <c:v>701130.4768008944</c:v>
                </c:pt>
                <c:pt idx="949">
                  <c:v>701136.2827346897</c:v>
                </c:pt>
                <c:pt idx="950">
                  <c:v>701132.451448733</c:v>
                </c:pt>
                <c:pt idx="951">
                  <c:v>701143.2291383628</c:v>
                </c:pt>
                <c:pt idx="952">
                  <c:v>701133.2987998665</c:v>
                </c:pt>
                <c:pt idx="953">
                  <c:v>701130.9642046428</c:v>
                </c:pt>
                <c:pt idx="954">
                  <c:v>701131.0034013848</c:v>
                </c:pt>
                <c:pt idx="955">
                  <c:v>701130.8271731951</c:v>
                </c:pt>
                <c:pt idx="956">
                  <c:v>701138.3139740581</c:v>
                </c:pt>
                <c:pt idx="957">
                  <c:v>701149.4410679502</c:v>
                </c:pt>
                <c:pt idx="958">
                  <c:v>701131.1984753162</c:v>
                </c:pt>
                <c:pt idx="959">
                  <c:v>701127.422371303</c:v>
                </c:pt>
                <c:pt idx="960">
                  <c:v>701131.0328876898</c:v>
                </c:pt>
                <c:pt idx="961">
                  <c:v>701129.633004358</c:v>
                </c:pt>
                <c:pt idx="962">
                  <c:v>701132.1802334065</c:v>
                </c:pt>
                <c:pt idx="963">
                  <c:v>701134.9219110309</c:v>
                </c:pt>
                <c:pt idx="964">
                  <c:v>701129.8464623719</c:v>
                </c:pt>
                <c:pt idx="965">
                  <c:v>701123.1542717296</c:v>
                </c:pt>
                <c:pt idx="966">
                  <c:v>701134.8829449459</c:v>
                </c:pt>
                <c:pt idx="967">
                  <c:v>701129.0005706428</c:v>
                </c:pt>
                <c:pt idx="968">
                  <c:v>701130.0441393519</c:v>
                </c:pt>
                <c:pt idx="969">
                  <c:v>701128.4262343852</c:v>
                </c:pt>
                <c:pt idx="970">
                  <c:v>701126.8837732801</c:v>
                </c:pt>
                <c:pt idx="971">
                  <c:v>701123.0240015544</c:v>
                </c:pt>
                <c:pt idx="972">
                  <c:v>701125.1485883658</c:v>
                </c:pt>
                <c:pt idx="973">
                  <c:v>701124.6263097672</c:v>
                </c:pt>
                <c:pt idx="974">
                  <c:v>701122.0001725595</c:v>
                </c:pt>
                <c:pt idx="975">
                  <c:v>701125.6852221155</c:v>
                </c:pt>
                <c:pt idx="976">
                  <c:v>701118.2689616027</c:v>
                </c:pt>
                <c:pt idx="977">
                  <c:v>701122.336524919</c:v>
                </c:pt>
                <c:pt idx="978">
                  <c:v>701119.3500886483</c:v>
                </c:pt>
                <c:pt idx="979">
                  <c:v>701124.1009206284</c:v>
                </c:pt>
                <c:pt idx="980">
                  <c:v>701124.8671004735</c:v>
                </c:pt>
                <c:pt idx="981">
                  <c:v>701121.298582722</c:v>
                </c:pt>
                <c:pt idx="982">
                  <c:v>701121.2050321356</c:v>
                </c:pt>
                <c:pt idx="983">
                  <c:v>701117.5433788486</c:v>
                </c:pt>
                <c:pt idx="984">
                  <c:v>701125.067292696</c:v>
                </c:pt>
                <c:pt idx="985">
                  <c:v>701124.711184278</c:v>
                </c:pt>
                <c:pt idx="986">
                  <c:v>701122.8323150525</c:v>
                </c:pt>
                <c:pt idx="987">
                  <c:v>701123.9889908301</c:v>
                </c:pt>
                <c:pt idx="988">
                  <c:v>701124.4182981129</c:v>
                </c:pt>
                <c:pt idx="989">
                  <c:v>701123.8365757915</c:v>
                </c:pt>
                <c:pt idx="990">
                  <c:v>701123.9985847695</c:v>
                </c:pt>
                <c:pt idx="991">
                  <c:v>701123.2639373626</c:v>
                </c:pt>
                <c:pt idx="992">
                  <c:v>701120.2664853024</c:v>
                </c:pt>
                <c:pt idx="993">
                  <c:v>701122.3564359454</c:v>
                </c:pt>
                <c:pt idx="994">
                  <c:v>701126.869680016</c:v>
                </c:pt>
                <c:pt idx="995">
                  <c:v>701121.9707087026</c:v>
                </c:pt>
                <c:pt idx="996">
                  <c:v>701122.1857569917</c:v>
                </c:pt>
                <c:pt idx="997">
                  <c:v>701121.1062178633</c:v>
                </c:pt>
                <c:pt idx="998">
                  <c:v>701127.5050330783</c:v>
                </c:pt>
                <c:pt idx="999">
                  <c:v>701127.1024271791</c:v>
                </c:pt>
                <c:pt idx="1000">
                  <c:v>701124.6455685599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442589.2564194234</c:v>
                </c:pt>
                <c:pt idx="1">
                  <c:v>4425892.564194229</c:v>
                </c:pt>
                <c:pt idx="2">
                  <c:v>4188263.326308513</c:v>
                </c:pt>
                <c:pt idx="3">
                  <c:v>4015134.988845563</c:v>
                </c:pt>
                <c:pt idx="4">
                  <c:v>3967173.998912576</c:v>
                </c:pt>
                <c:pt idx="5">
                  <c:v>3885767.412574392</c:v>
                </c:pt>
                <c:pt idx="6">
                  <c:v>3842611.873906046</c:v>
                </c:pt>
                <c:pt idx="7">
                  <c:v>3763568.702008941</c:v>
                </c:pt>
                <c:pt idx="8">
                  <c:v>3721609.524339831</c:v>
                </c:pt>
                <c:pt idx="9">
                  <c:v>3642497.38319839</c:v>
                </c:pt>
                <c:pt idx="10">
                  <c:v>3600738.618830628</c:v>
                </c:pt>
                <c:pt idx="11">
                  <c:v>3520877.795210336</c:v>
                </c:pt>
                <c:pt idx="12">
                  <c:v>3478946.762031705</c:v>
                </c:pt>
                <c:pt idx="13">
                  <c:v>3398113.28484319</c:v>
                </c:pt>
                <c:pt idx="14">
                  <c:v>3355848.404082409</c:v>
                </c:pt>
                <c:pt idx="15">
                  <c:v>3273972.687541042</c:v>
                </c:pt>
                <c:pt idx="16">
                  <c:v>3231297.692349805</c:v>
                </c:pt>
                <c:pt idx="17">
                  <c:v>3148368.037594315</c:v>
                </c:pt>
                <c:pt idx="18">
                  <c:v>3105244.278308999</c:v>
                </c:pt>
                <c:pt idx="19">
                  <c:v>3021269.749877315</c:v>
                </c:pt>
                <c:pt idx="20">
                  <c:v>2977675.331089133</c:v>
                </c:pt>
                <c:pt idx="21">
                  <c:v>2892669.629571259</c:v>
                </c:pt>
                <c:pt idx="22">
                  <c:v>2848589.239005868</c:v>
                </c:pt>
                <c:pt idx="23">
                  <c:v>2762562.972200773</c:v>
                </c:pt>
                <c:pt idx="24">
                  <c:v>2717982.401363931</c:v>
                </c:pt>
                <c:pt idx="25">
                  <c:v>2630938.944660634</c:v>
                </c:pt>
                <c:pt idx="26">
                  <c:v>2585841.774196107</c:v>
                </c:pt>
                <c:pt idx="27">
                  <c:v>2497774.653724258</c:v>
                </c:pt>
                <c:pt idx="28">
                  <c:v>2450658.801168307</c:v>
                </c:pt>
                <c:pt idx="29">
                  <c:v>2358591.420989631</c:v>
                </c:pt>
                <c:pt idx="30">
                  <c:v>2309291.501746271</c:v>
                </c:pt>
                <c:pt idx="31">
                  <c:v>2212946.282097114</c:v>
                </c:pt>
                <c:pt idx="32">
                  <c:v>2016383.908681035</c:v>
                </c:pt>
                <c:pt idx="33">
                  <c:v>1912662.692336156</c:v>
                </c:pt>
                <c:pt idx="34">
                  <c:v>1828804.394462787</c:v>
                </c:pt>
                <c:pt idx="35">
                  <c:v>1813305.054011739</c:v>
                </c:pt>
                <c:pt idx="36">
                  <c:v>1812707.616523939</c:v>
                </c:pt>
                <c:pt idx="37">
                  <c:v>1771519.633633852</c:v>
                </c:pt>
                <c:pt idx="38">
                  <c:v>1770633.533721219</c:v>
                </c:pt>
                <c:pt idx="39">
                  <c:v>1735573.859487849</c:v>
                </c:pt>
                <c:pt idx="40">
                  <c:v>1734481.4242678</c:v>
                </c:pt>
                <c:pt idx="41">
                  <c:v>1700506.502148398</c:v>
                </c:pt>
                <c:pt idx="42">
                  <c:v>1699257.231446245</c:v>
                </c:pt>
                <c:pt idx="43">
                  <c:v>1665595.626998562</c:v>
                </c:pt>
                <c:pt idx="44">
                  <c:v>1664216.494166223</c:v>
                </c:pt>
                <c:pt idx="45">
                  <c:v>1630500.916448331</c:v>
                </c:pt>
                <c:pt idx="46">
                  <c:v>1629009.315287693</c:v>
                </c:pt>
                <c:pt idx="47">
                  <c:v>1595092.919327887</c:v>
                </c:pt>
                <c:pt idx="48">
                  <c:v>1593516.917664648</c:v>
                </c:pt>
                <c:pt idx="49">
                  <c:v>1559442.430470694</c:v>
                </c:pt>
                <c:pt idx="50">
                  <c:v>1557797.869762279</c:v>
                </c:pt>
                <c:pt idx="51">
                  <c:v>1523559.75173645</c:v>
                </c:pt>
                <c:pt idx="52">
                  <c:v>1521854.551020409</c:v>
                </c:pt>
                <c:pt idx="53">
                  <c:v>1487487.064788559</c:v>
                </c:pt>
                <c:pt idx="54">
                  <c:v>1485739.747987368</c:v>
                </c:pt>
                <c:pt idx="55">
                  <c:v>1451407.408627693</c:v>
                </c:pt>
                <c:pt idx="56">
                  <c:v>1449629.733921264</c:v>
                </c:pt>
                <c:pt idx="57">
                  <c:v>1415470.361337102</c:v>
                </c:pt>
                <c:pt idx="58">
                  <c:v>1413525.189924022</c:v>
                </c:pt>
                <c:pt idx="59">
                  <c:v>1379847.01016857</c:v>
                </c:pt>
                <c:pt idx="60">
                  <c:v>1377834.633180915</c:v>
                </c:pt>
                <c:pt idx="61">
                  <c:v>1345343.654923592</c:v>
                </c:pt>
                <c:pt idx="62">
                  <c:v>1337908.900897929</c:v>
                </c:pt>
                <c:pt idx="63">
                  <c:v>1265012.757039058</c:v>
                </c:pt>
                <c:pt idx="64">
                  <c:v>1219998.201794787</c:v>
                </c:pt>
                <c:pt idx="65">
                  <c:v>1185683.922417542</c:v>
                </c:pt>
                <c:pt idx="66">
                  <c:v>1150528.254231012</c:v>
                </c:pt>
                <c:pt idx="67">
                  <c:v>1144054.974530928</c:v>
                </c:pt>
                <c:pt idx="68">
                  <c:v>1147264.994117735</c:v>
                </c:pt>
                <c:pt idx="69">
                  <c:v>1125837.323734274</c:v>
                </c:pt>
                <c:pt idx="70">
                  <c:v>1125834.109228219</c:v>
                </c:pt>
                <c:pt idx="71">
                  <c:v>1111420.942588841</c:v>
                </c:pt>
                <c:pt idx="72">
                  <c:v>1111577.746288243</c:v>
                </c:pt>
                <c:pt idx="73">
                  <c:v>1095451.05435624</c:v>
                </c:pt>
                <c:pt idx="74">
                  <c:v>1095704.488917988</c:v>
                </c:pt>
                <c:pt idx="75">
                  <c:v>1078077.626886718</c:v>
                </c:pt>
                <c:pt idx="76">
                  <c:v>1078382.404059231</c:v>
                </c:pt>
                <c:pt idx="77">
                  <c:v>1059549.786934434</c:v>
                </c:pt>
                <c:pt idx="78">
                  <c:v>1059868.839900489</c:v>
                </c:pt>
                <c:pt idx="79">
                  <c:v>1040147.67139335</c:v>
                </c:pt>
                <c:pt idx="80">
                  <c:v>1031737.565619879</c:v>
                </c:pt>
                <c:pt idx="81">
                  <c:v>1032037.902519192</c:v>
                </c:pt>
                <c:pt idx="82">
                  <c:v>1014066.990496051</c:v>
                </c:pt>
                <c:pt idx="83">
                  <c:v>1014295.743248758</c:v>
                </c:pt>
                <c:pt idx="84">
                  <c:v>994010.0120392325</c:v>
                </c:pt>
                <c:pt idx="85">
                  <c:v>974008.4632517379</c:v>
                </c:pt>
                <c:pt idx="86">
                  <c:v>965759.7935993489</c:v>
                </c:pt>
                <c:pt idx="87">
                  <c:v>965894.4618555128</c:v>
                </c:pt>
                <c:pt idx="88">
                  <c:v>948263.040504233</c:v>
                </c:pt>
                <c:pt idx="89">
                  <c:v>929528.1430606362</c:v>
                </c:pt>
                <c:pt idx="90">
                  <c:v>921867.2934299498</c:v>
                </c:pt>
                <c:pt idx="91">
                  <c:v>921788.8966832417</c:v>
                </c:pt>
                <c:pt idx="92">
                  <c:v>906105.9823573149</c:v>
                </c:pt>
                <c:pt idx="93">
                  <c:v>889426.848613177</c:v>
                </c:pt>
                <c:pt idx="94">
                  <c:v>862183.0546740391</c:v>
                </c:pt>
                <c:pt idx="95">
                  <c:v>842094.4018574833</c:v>
                </c:pt>
                <c:pt idx="96">
                  <c:v>824160.839443429</c:v>
                </c:pt>
                <c:pt idx="97">
                  <c:v>808214.814855989</c:v>
                </c:pt>
                <c:pt idx="98">
                  <c:v>797839.4178576348</c:v>
                </c:pt>
                <c:pt idx="99">
                  <c:v>798330.8031636601</c:v>
                </c:pt>
                <c:pt idx="100">
                  <c:v>791965.3263587924</c:v>
                </c:pt>
                <c:pt idx="101">
                  <c:v>793303.8505243107</c:v>
                </c:pt>
                <c:pt idx="102">
                  <c:v>780764.3014603184</c:v>
                </c:pt>
                <c:pt idx="103">
                  <c:v>772080.4208270499</c:v>
                </c:pt>
                <c:pt idx="104">
                  <c:v>773496.5109529608</c:v>
                </c:pt>
                <c:pt idx="105">
                  <c:v>762353.4781822294</c:v>
                </c:pt>
                <c:pt idx="106">
                  <c:v>761179.3781218176</c:v>
                </c:pt>
                <c:pt idx="107">
                  <c:v>762590.2901537596</c:v>
                </c:pt>
                <c:pt idx="108">
                  <c:v>750159.6305047539</c:v>
                </c:pt>
                <c:pt idx="109">
                  <c:v>739008.9441918791</c:v>
                </c:pt>
                <c:pt idx="110">
                  <c:v>737000.3717159166</c:v>
                </c:pt>
                <c:pt idx="111">
                  <c:v>736407.9005379876</c:v>
                </c:pt>
                <c:pt idx="112">
                  <c:v>724158.8484518549</c:v>
                </c:pt>
                <c:pt idx="113">
                  <c:v>721894.7336724546</c:v>
                </c:pt>
                <c:pt idx="114">
                  <c:v>723079.770412856</c:v>
                </c:pt>
                <c:pt idx="115">
                  <c:v>710278.4871091337</c:v>
                </c:pt>
                <c:pt idx="116">
                  <c:v>698318.2486194522</c:v>
                </c:pt>
                <c:pt idx="117">
                  <c:v>686529.1215526421</c:v>
                </c:pt>
                <c:pt idx="118">
                  <c:v>682947.0557163088</c:v>
                </c:pt>
                <c:pt idx="119">
                  <c:v>683948.1487511443</c:v>
                </c:pt>
                <c:pt idx="120">
                  <c:v>672293.849170394</c:v>
                </c:pt>
                <c:pt idx="121">
                  <c:v>661952.1295894926</c:v>
                </c:pt>
                <c:pt idx="122">
                  <c:v>659103.0463734965</c:v>
                </c:pt>
                <c:pt idx="123">
                  <c:v>660028.6994662994</c:v>
                </c:pt>
                <c:pt idx="124">
                  <c:v>650371.6108539909</c:v>
                </c:pt>
                <c:pt idx="125">
                  <c:v>636295.4342249073</c:v>
                </c:pt>
                <c:pt idx="126">
                  <c:v>625355.1877801705</c:v>
                </c:pt>
                <c:pt idx="127">
                  <c:v>615776.6920049498</c:v>
                </c:pt>
                <c:pt idx="128">
                  <c:v>604408.1594212251</c:v>
                </c:pt>
                <c:pt idx="129">
                  <c:v>596957.7166877784</c:v>
                </c:pt>
                <c:pt idx="130">
                  <c:v>594971.6454846787</c:v>
                </c:pt>
                <c:pt idx="131">
                  <c:v>594907.4264249813</c:v>
                </c:pt>
                <c:pt idx="132">
                  <c:v>590472.9369760811</c:v>
                </c:pt>
                <c:pt idx="133">
                  <c:v>590387.5906026644</c:v>
                </c:pt>
                <c:pt idx="134">
                  <c:v>583393.2937614321</c:v>
                </c:pt>
                <c:pt idx="135">
                  <c:v>577964.4743656147</c:v>
                </c:pt>
                <c:pt idx="136">
                  <c:v>578005.5444758671</c:v>
                </c:pt>
                <c:pt idx="137">
                  <c:v>571741.6012399197</c:v>
                </c:pt>
                <c:pt idx="138">
                  <c:v>570344.3013761668</c:v>
                </c:pt>
                <c:pt idx="139">
                  <c:v>570285.4770990009</c:v>
                </c:pt>
                <c:pt idx="140">
                  <c:v>560952.9026180217</c:v>
                </c:pt>
                <c:pt idx="141">
                  <c:v>557116.7226618519</c:v>
                </c:pt>
                <c:pt idx="142">
                  <c:v>557291.9167205009</c:v>
                </c:pt>
                <c:pt idx="143">
                  <c:v>549738.6840316049</c:v>
                </c:pt>
                <c:pt idx="144">
                  <c:v>546084.5433932421</c:v>
                </c:pt>
                <c:pt idx="145">
                  <c:v>546303.3014441871</c:v>
                </c:pt>
                <c:pt idx="146">
                  <c:v>544051.791993947</c:v>
                </c:pt>
                <c:pt idx="147">
                  <c:v>543945.870228403</c:v>
                </c:pt>
                <c:pt idx="148">
                  <c:v>534550.0740770077</c:v>
                </c:pt>
                <c:pt idx="149">
                  <c:v>527609.3574916907</c:v>
                </c:pt>
                <c:pt idx="150">
                  <c:v>525747.4311954178</c:v>
                </c:pt>
                <c:pt idx="151">
                  <c:v>525659.9538152321</c:v>
                </c:pt>
                <c:pt idx="152">
                  <c:v>517522.0233748857</c:v>
                </c:pt>
                <c:pt idx="153">
                  <c:v>514008.5811013046</c:v>
                </c:pt>
                <c:pt idx="154">
                  <c:v>514097.2041381805</c:v>
                </c:pt>
                <c:pt idx="155">
                  <c:v>511679.3682412751</c:v>
                </c:pt>
                <c:pt idx="156">
                  <c:v>511409.0162129395</c:v>
                </c:pt>
                <c:pt idx="157">
                  <c:v>501856.5639673955</c:v>
                </c:pt>
                <c:pt idx="158">
                  <c:v>494973.8252022332</c:v>
                </c:pt>
                <c:pt idx="159">
                  <c:v>487173.2474993164</c:v>
                </c:pt>
                <c:pt idx="160">
                  <c:v>481676.5238920041</c:v>
                </c:pt>
                <c:pt idx="161">
                  <c:v>479327.0757987277</c:v>
                </c:pt>
                <c:pt idx="162">
                  <c:v>479359.4233053736</c:v>
                </c:pt>
                <c:pt idx="163">
                  <c:v>477815.7149424129</c:v>
                </c:pt>
                <c:pt idx="164">
                  <c:v>477913.9071870344</c:v>
                </c:pt>
                <c:pt idx="165">
                  <c:v>472259.0072679965</c:v>
                </c:pt>
                <c:pt idx="166">
                  <c:v>468259.9603139285</c:v>
                </c:pt>
                <c:pt idx="167">
                  <c:v>466484.9055114137</c:v>
                </c:pt>
                <c:pt idx="168">
                  <c:v>466421.7863714405</c:v>
                </c:pt>
                <c:pt idx="169">
                  <c:v>462225.8470861076</c:v>
                </c:pt>
                <c:pt idx="170">
                  <c:v>458347.8055183061</c:v>
                </c:pt>
                <c:pt idx="171">
                  <c:v>452307.4700710982</c:v>
                </c:pt>
                <c:pt idx="172">
                  <c:v>450066.1192312819</c:v>
                </c:pt>
                <c:pt idx="173">
                  <c:v>450164.4585182512</c:v>
                </c:pt>
                <c:pt idx="174">
                  <c:v>444997.7095299849</c:v>
                </c:pt>
                <c:pt idx="175">
                  <c:v>442901.7921998595</c:v>
                </c:pt>
                <c:pt idx="176">
                  <c:v>442968.4654468263</c:v>
                </c:pt>
                <c:pt idx="177">
                  <c:v>439345.2408963875</c:v>
                </c:pt>
                <c:pt idx="178">
                  <c:v>438011.3353906393</c:v>
                </c:pt>
                <c:pt idx="179">
                  <c:v>437997.2193334695</c:v>
                </c:pt>
                <c:pt idx="180">
                  <c:v>431646.5650675154</c:v>
                </c:pt>
                <c:pt idx="181">
                  <c:v>428664.393458388</c:v>
                </c:pt>
                <c:pt idx="182">
                  <c:v>428670.0475813231</c:v>
                </c:pt>
                <c:pt idx="183">
                  <c:v>424188.773213507</c:v>
                </c:pt>
                <c:pt idx="184">
                  <c:v>422597.3325214315</c:v>
                </c:pt>
                <c:pt idx="185">
                  <c:v>422598.2341749101</c:v>
                </c:pt>
                <c:pt idx="186">
                  <c:v>421281.8731290683</c:v>
                </c:pt>
                <c:pt idx="187">
                  <c:v>421150.8543658083</c:v>
                </c:pt>
                <c:pt idx="188">
                  <c:v>415141.6790285609</c:v>
                </c:pt>
                <c:pt idx="189">
                  <c:v>411130.963293188</c:v>
                </c:pt>
                <c:pt idx="190">
                  <c:v>406405.6756357997</c:v>
                </c:pt>
                <c:pt idx="191">
                  <c:v>402776.1101212931</c:v>
                </c:pt>
                <c:pt idx="192">
                  <c:v>401147.8467291282</c:v>
                </c:pt>
                <c:pt idx="193">
                  <c:v>401273.5353338689</c:v>
                </c:pt>
                <c:pt idx="194">
                  <c:v>399028.5231147189</c:v>
                </c:pt>
                <c:pt idx="195">
                  <c:v>399073.2053412181</c:v>
                </c:pt>
                <c:pt idx="196">
                  <c:v>395107.3889576301</c:v>
                </c:pt>
                <c:pt idx="197">
                  <c:v>391991.557282936</c:v>
                </c:pt>
                <c:pt idx="198">
                  <c:v>390955.0899161392</c:v>
                </c:pt>
                <c:pt idx="199">
                  <c:v>391173.8667752761</c:v>
                </c:pt>
                <c:pt idx="200">
                  <c:v>387515.8730504002</c:v>
                </c:pt>
                <c:pt idx="201">
                  <c:v>384781.7295548946</c:v>
                </c:pt>
                <c:pt idx="202">
                  <c:v>380438.9246814122</c:v>
                </c:pt>
                <c:pt idx="203">
                  <c:v>378601.3097712552</c:v>
                </c:pt>
                <c:pt idx="204">
                  <c:v>378715.0045449126</c:v>
                </c:pt>
                <c:pt idx="205">
                  <c:v>374957.80304489</c:v>
                </c:pt>
                <c:pt idx="206">
                  <c:v>373337.131312034</c:v>
                </c:pt>
                <c:pt idx="207">
                  <c:v>373488.9913374285</c:v>
                </c:pt>
                <c:pt idx="208">
                  <c:v>371174.7728995111</c:v>
                </c:pt>
                <c:pt idx="209">
                  <c:v>371288.7314493175</c:v>
                </c:pt>
                <c:pt idx="210">
                  <c:v>370210.6870374613</c:v>
                </c:pt>
                <c:pt idx="211">
                  <c:v>370006.6642583208</c:v>
                </c:pt>
                <c:pt idx="212">
                  <c:v>365921.5285852941</c:v>
                </c:pt>
                <c:pt idx="213">
                  <c:v>364358.0823603561</c:v>
                </c:pt>
                <c:pt idx="214">
                  <c:v>364428.0210963303</c:v>
                </c:pt>
                <c:pt idx="215">
                  <c:v>361932.911418015</c:v>
                </c:pt>
                <c:pt idx="216">
                  <c:v>360623.8898298786</c:v>
                </c:pt>
                <c:pt idx="217">
                  <c:v>360903.4166812148</c:v>
                </c:pt>
                <c:pt idx="218">
                  <c:v>358788.3938957479</c:v>
                </c:pt>
                <c:pt idx="219">
                  <c:v>356164.2828709363</c:v>
                </c:pt>
                <c:pt idx="220">
                  <c:v>353726.023800367</c:v>
                </c:pt>
                <c:pt idx="221">
                  <c:v>349575.8681123101</c:v>
                </c:pt>
                <c:pt idx="222">
                  <c:v>346464.0378252167</c:v>
                </c:pt>
                <c:pt idx="223">
                  <c:v>345570.8037976411</c:v>
                </c:pt>
                <c:pt idx="224">
                  <c:v>345466.1347722292</c:v>
                </c:pt>
                <c:pt idx="225">
                  <c:v>344139.9471101639</c:v>
                </c:pt>
                <c:pt idx="226">
                  <c:v>344302.7111725652</c:v>
                </c:pt>
                <c:pt idx="227">
                  <c:v>341502.1216043993</c:v>
                </c:pt>
                <c:pt idx="228">
                  <c:v>339773.7450582654</c:v>
                </c:pt>
                <c:pt idx="229">
                  <c:v>338928.7432901723</c:v>
                </c:pt>
                <c:pt idx="230">
                  <c:v>338916.3608444686</c:v>
                </c:pt>
                <c:pt idx="231">
                  <c:v>337192.7943814155</c:v>
                </c:pt>
                <c:pt idx="232">
                  <c:v>335551.8051093111</c:v>
                </c:pt>
                <c:pt idx="233">
                  <c:v>335550.8159143005</c:v>
                </c:pt>
                <c:pt idx="234">
                  <c:v>332746.226958958</c:v>
                </c:pt>
                <c:pt idx="235">
                  <c:v>332075.5438021451</c:v>
                </c:pt>
                <c:pt idx="236">
                  <c:v>332004.7157480971</c:v>
                </c:pt>
                <c:pt idx="237">
                  <c:v>329858.9378964478</c:v>
                </c:pt>
                <c:pt idx="238">
                  <c:v>329259.3001607756</c:v>
                </c:pt>
                <c:pt idx="239">
                  <c:v>329242.9717426497</c:v>
                </c:pt>
                <c:pt idx="240">
                  <c:v>327809.9887375808</c:v>
                </c:pt>
                <c:pt idx="241">
                  <c:v>327783.1386475356</c:v>
                </c:pt>
                <c:pt idx="242">
                  <c:v>327051.2564887948</c:v>
                </c:pt>
                <c:pt idx="243">
                  <c:v>326876.4643406252</c:v>
                </c:pt>
                <c:pt idx="244">
                  <c:v>323980.1488870266</c:v>
                </c:pt>
                <c:pt idx="245">
                  <c:v>322992.2611236252</c:v>
                </c:pt>
                <c:pt idx="246">
                  <c:v>323082.324172442</c:v>
                </c:pt>
                <c:pt idx="247">
                  <c:v>320966.7797950614</c:v>
                </c:pt>
                <c:pt idx="248">
                  <c:v>321093.4744667332</c:v>
                </c:pt>
                <c:pt idx="249">
                  <c:v>321178.5355390406</c:v>
                </c:pt>
                <c:pt idx="250">
                  <c:v>318088.2055691157</c:v>
                </c:pt>
                <c:pt idx="251">
                  <c:v>316100.828602001</c:v>
                </c:pt>
                <c:pt idx="252">
                  <c:v>315988.1952156639</c:v>
                </c:pt>
                <c:pt idx="253">
                  <c:v>315156.6711576591</c:v>
                </c:pt>
                <c:pt idx="254">
                  <c:v>314715.7102301907</c:v>
                </c:pt>
                <c:pt idx="255">
                  <c:v>315326.6158905337</c:v>
                </c:pt>
                <c:pt idx="256">
                  <c:v>314358.7444988389</c:v>
                </c:pt>
                <c:pt idx="257">
                  <c:v>314405.4869998843</c:v>
                </c:pt>
                <c:pt idx="258">
                  <c:v>313821.5304239339</c:v>
                </c:pt>
                <c:pt idx="259">
                  <c:v>313934.3029561355</c:v>
                </c:pt>
                <c:pt idx="260">
                  <c:v>312164.1161778983</c:v>
                </c:pt>
                <c:pt idx="261">
                  <c:v>311584.7741738342</c:v>
                </c:pt>
                <c:pt idx="262">
                  <c:v>311665.5641528466</c:v>
                </c:pt>
                <c:pt idx="263">
                  <c:v>310342.0650715028</c:v>
                </c:pt>
                <c:pt idx="264">
                  <c:v>309316.171871856</c:v>
                </c:pt>
                <c:pt idx="265">
                  <c:v>309395.7608095326</c:v>
                </c:pt>
                <c:pt idx="266">
                  <c:v>307982.753091554</c:v>
                </c:pt>
                <c:pt idx="267">
                  <c:v>307662.7161803971</c:v>
                </c:pt>
                <c:pt idx="268">
                  <c:v>307656.4619896064</c:v>
                </c:pt>
                <c:pt idx="269">
                  <c:v>306005.3873030478</c:v>
                </c:pt>
                <c:pt idx="270">
                  <c:v>305059.3204903399</c:v>
                </c:pt>
                <c:pt idx="271">
                  <c:v>305098.881195388</c:v>
                </c:pt>
                <c:pt idx="272">
                  <c:v>303911.4587808765</c:v>
                </c:pt>
                <c:pt idx="273">
                  <c:v>305250.7351594017</c:v>
                </c:pt>
                <c:pt idx="274">
                  <c:v>303864.8838961315</c:v>
                </c:pt>
                <c:pt idx="275">
                  <c:v>304066.8573684132</c:v>
                </c:pt>
                <c:pt idx="276">
                  <c:v>302485.1612857244</c:v>
                </c:pt>
                <c:pt idx="277">
                  <c:v>304148.1356839458</c:v>
                </c:pt>
                <c:pt idx="278">
                  <c:v>304124.0402196567</c:v>
                </c:pt>
                <c:pt idx="279">
                  <c:v>304330.8084413732</c:v>
                </c:pt>
                <c:pt idx="280">
                  <c:v>304439.0748753982</c:v>
                </c:pt>
                <c:pt idx="281">
                  <c:v>303165.2800585203</c:v>
                </c:pt>
                <c:pt idx="282">
                  <c:v>304700.5083186196</c:v>
                </c:pt>
                <c:pt idx="283">
                  <c:v>305908.0897357786</c:v>
                </c:pt>
                <c:pt idx="284">
                  <c:v>306250.0658546429</c:v>
                </c:pt>
                <c:pt idx="285">
                  <c:v>304088.0197209298</c:v>
                </c:pt>
                <c:pt idx="286">
                  <c:v>303584.4363044213</c:v>
                </c:pt>
                <c:pt idx="287">
                  <c:v>303924.3004974297</c:v>
                </c:pt>
                <c:pt idx="288">
                  <c:v>303885.6160725816</c:v>
                </c:pt>
                <c:pt idx="289">
                  <c:v>303781.6267311248</c:v>
                </c:pt>
                <c:pt idx="290">
                  <c:v>303040.6268015824</c:v>
                </c:pt>
                <c:pt idx="291">
                  <c:v>303095.9735889433</c:v>
                </c:pt>
                <c:pt idx="292">
                  <c:v>303134.3091354335</c:v>
                </c:pt>
                <c:pt idx="293">
                  <c:v>303321.6161046778</c:v>
                </c:pt>
                <c:pt idx="294">
                  <c:v>303217.6349120794</c:v>
                </c:pt>
                <c:pt idx="295">
                  <c:v>303250.0318924791</c:v>
                </c:pt>
                <c:pt idx="296">
                  <c:v>303306.480127679</c:v>
                </c:pt>
                <c:pt idx="297">
                  <c:v>303145.6076545325</c:v>
                </c:pt>
                <c:pt idx="298">
                  <c:v>303270.2555826588</c:v>
                </c:pt>
                <c:pt idx="299">
                  <c:v>303257.2733894271</c:v>
                </c:pt>
                <c:pt idx="300">
                  <c:v>303239.9589504304</c:v>
                </c:pt>
                <c:pt idx="301">
                  <c:v>303760.1917665005</c:v>
                </c:pt>
                <c:pt idx="302">
                  <c:v>304175.4170738399</c:v>
                </c:pt>
                <c:pt idx="303">
                  <c:v>302982.9695211101</c:v>
                </c:pt>
                <c:pt idx="304">
                  <c:v>303070.4605944006</c:v>
                </c:pt>
                <c:pt idx="305">
                  <c:v>302250.0821641015</c:v>
                </c:pt>
                <c:pt idx="306">
                  <c:v>301444.2395313312</c:v>
                </c:pt>
                <c:pt idx="307">
                  <c:v>301763.0814101973</c:v>
                </c:pt>
                <c:pt idx="308">
                  <c:v>301503.9066009615</c:v>
                </c:pt>
                <c:pt idx="309">
                  <c:v>302025.7359444628</c:v>
                </c:pt>
                <c:pt idx="310">
                  <c:v>300360.1162362415</c:v>
                </c:pt>
                <c:pt idx="311">
                  <c:v>301368.6922305169</c:v>
                </c:pt>
                <c:pt idx="312">
                  <c:v>301249.6864706081</c:v>
                </c:pt>
                <c:pt idx="313">
                  <c:v>301128.9948104715</c:v>
                </c:pt>
                <c:pt idx="314">
                  <c:v>299686.2884939817</c:v>
                </c:pt>
                <c:pt idx="315">
                  <c:v>300750.0778492993</c:v>
                </c:pt>
                <c:pt idx="316">
                  <c:v>302307.839052133</c:v>
                </c:pt>
                <c:pt idx="317">
                  <c:v>301285.4263665213</c:v>
                </c:pt>
                <c:pt idx="318">
                  <c:v>301077.3239743701</c:v>
                </c:pt>
                <c:pt idx="319">
                  <c:v>301003.5345563822</c:v>
                </c:pt>
                <c:pt idx="320">
                  <c:v>301167.8308014686</c:v>
                </c:pt>
                <c:pt idx="321">
                  <c:v>301385.8307421649</c:v>
                </c:pt>
                <c:pt idx="322">
                  <c:v>301673.7937942497</c:v>
                </c:pt>
                <c:pt idx="323">
                  <c:v>301057.0929102772</c:v>
                </c:pt>
                <c:pt idx="324">
                  <c:v>301323.2998165276</c:v>
                </c:pt>
                <c:pt idx="325">
                  <c:v>301310.6740354212</c:v>
                </c:pt>
                <c:pt idx="326">
                  <c:v>301350.3032782271</c:v>
                </c:pt>
                <c:pt idx="327">
                  <c:v>301454.2490587032</c:v>
                </c:pt>
                <c:pt idx="328">
                  <c:v>301481.7517078138</c:v>
                </c:pt>
                <c:pt idx="329">
                  <c:v>301925.5253684095</c:v>
                </c:pt>
                <c:pt idx="330">
                  <c:v>303519.9168515852</c:v>
                </c:pt>
                <c:pt idx="331">
                  <c:v>301968.663302366</c:v>
                </c:pt>
                <c:pt idx="332">
                  <c:v>302344.9336702268</c:v>
                </c:pt>
                <c:pt idx="333">
                  <c:v>302142.7349654547</c:v>
                </c:pt>
                <c:pt idx="334">
                  <c:v>301927.9147607663</c:v>
                </c:pt>
                <c:pt idx="335">
                  <c:v>301112.4175897693</c:v>
                </c:pt>
                <c:pt idx="336">
                  <c:v>301811.1061495898</c:v>
                </c:pt>
                <c:pt idx="337">
                  <c:v>301197.0273315632</c:v>
                </c:pt>
                <c:pt idx="338">
                  <c:v>302147.5933654441</c:v>
                </c:pt>
                <c:pt idx="339">
                  <c:v>301146.6537865053</c:v>
                </c:pt>
                <c:pt idx="340">
                  <c:v>298993.3477090183</c:v>
                </c:pt>
                <c:pt idx="341">
                  <c:v>300890.6503753199</c:v>
                </c:pt>
                <c:pt idx="342">
                  <c:v>301478.5027636971</c:v>
                </c:pt>
                <c:pt idx="343">
                  <c:v>301207.8288644171</c:v>
                </c:pt>
                <c:pt idx="344">
                  <c:v>300365.5873414105</c:v>
                </c:pt>
                <c:pt idx="345">
                  <c:v>301221.2562683839</c:v>
                </c:pt>
                <c:pt idx="346">
                  <c:v>300594.6491795702</c:v>
                </c:pt>
                <c:pt idx="347">
                  <c:v>301931.6015471563</c:v>
                </c:pt>
                <c:pt idx="348">
                  <c:v>301365.0015919719</c:v>
                </c:pt>
                <c:pt idx="349">
                  <c:v>300871.3457602025</c:v>
                </c:pt>
                <c:pt idx="350">
                  <c:v>301745.7144705643</c:v>
                </c:pt>
                <c:pt idx="351">
                  <c:v>301402.8749367987</c:v>
                </c:pt>
                <c:pt idx="352">
                  <c:v>301214.8332708586</c:v>
                </c:pt>
                <c:pt idx="353">
                  <c:v>301107.8390154084</c:v>
                </c:pt>
                <c:pt idx="354">
                  <c:v>301436.4608376636</c:v>
                </c:pt>
                <c:pt idx="355">
                  <c:v>301560.3692554227</c:v>
                </c:pt>
                <c:pt idx="356">
                  <c:v>301086.1899308687</c:v>
                </c:pt>
                <c:pt idx="357">
                  <c:v>301208.6898459711</c:v>
                </c:pt>
                <c:pt idx="358">
                  <c:v>302209.3795500229</c:v>
                </c:pt>
                <c:pt idx="359">
                  <c:v>301620.7275332831</c:v>
                </c:pt>
                <c:pt idx="360">
                  <c:v>300964.3808993923</c:v>
                </c:pt>
                <c:pt idx="361">
                  <c:v>302131.1314141155</c:v>
                </c:pt>
                <c:pt idx="362">
                  <c:v>301351.6643795374</c:v>
                </c:pt>
                <c:pt idx="363">
                  <c:v>301310.5653859872</c:v>
                </c:pt>
                <c:pt idx="364">
                  <c:v>301548.6504106161</c:v>
                </c:pt>
                <c:pt idx="365">
                  <c:v>301204.7823404418</c:v>
                </c:pt>
                <c:pt idx="366">
                  <c:v>301380.3750187044</c:v>
                </c:pt>
                <c:pt idx="367">
                  <c:v>300487.5080706985</c:v>
                </c:pt>
                <c:pt idx="368">
                  <c:v>300342.0750304105</c:v>
                </c:pt>
                <c:pt idx="369">
                  <c:v>301029.7081373154</c:v>
                </c:pt>
                <c:pt idx="370">
                  <c:v>300359.4459539173</c:v>
                </c:pt>
                <c:pt idx="371">
                  <c:v>300045.5667086703</c:v>
                </c:pt>
                <c:pt idx="372">
                  <c:v>300689.5710741497</c:v>
                </c:pt>
                <c:pt idx="373">
                  <c:v>300400.266953329</c:v>
                </c:pt>
                <c:pt idx="374">
                  <c:v>300697.0343544259</c:v>
                </c:pt>
                <c:pt idx="375">
                  <c:v>301081.5027116419</c:v>
                </c:pt>
                <c:pt idx="376">
                  <c:v>300487.7013263766</c:v>
                </c:pt>
                <c:pt idx="377">
                  <c:v>300224.5824607061</c:v>
                </c:pt>
                <c:pt idx="378">
                  <c:v>300506.3146341677</c:v>
                </c:pt>
                <c:pt idx="379">
                  <c:v>300654.1644390909</c:v>
                </c:pt>
                <c:pt idx="380">
                  <c:v>300683.4040158397</c:v>
                </c:pt>
                <c:pt idx="381">
                  <c:v>300446.2159073315</c:v>
                </c:pt>
                <c:pt idx="382">
                  <c:v>300488.7333283032</c:v>
                </c:pt>
                <c:pt idx="383">
                  <c:v>300322.7947676464</c:v>
                </c:pt>
                <c:pt idx="384">
                  <c:v>300632.0423909476</c:v>
                </c:pt>
                <c:pt idx="385">
                  <c:v>300702.7824984072</c:v>
                </c:pt>
                <c:pt idx="386">
                  <c:v>300173.520969521</c:v>
                </c:pt>
                <c:pt idx="387">
                  <c:v>300878.7044533293</c:v>
                </c:pt>
                <c:pt idx="388">
                  <c:v>300657.3378453482</c:v>
                </c:pt>
                <c:pt idx="389">
                  <c:v>300369.3719967116</c:v>
                </c:pt>
                <c:pt idx="390">
                  <c:v>301063.1226398973</c:v>
                </c:pt>
                <c:pt idx="391">
                  <c:v>301182.1354798126</c:v>
                </c:pt>
                <c:pt idx="392">
                  <c:v>301210.1605655887</c:v>
                </c:pt>
                <c:pt idx="393">
                  <c:v>301253.048934244</c:v>
                </c:pt>
                <c:pt idx="394">
                  <c:v>300890.4452011046</c:v>
                </c:pt>
                <c:pt idx="395">
                  <c:v>300813.712315984</c:v>
                </c:pt>
                <c:pt idx="396">
                  <c:v>300551.5942917722</c:v>
                </c:pt>
                <c:pt idx="397">
                  <c:v>300995.3566375293</c:v>
                </c:pt>
                <c:pt idx="398">
                  <c:v>300285.2121996522</c:v>
                </c:pt>
                <c:pt idx="399">
                  <c:v>300434.2162786035</c:v>
                </c:pt>
                <c:pt idx="400">
                  <c:v>301499.8711447084</c:v>
                </c:pt>
                <c:pt idx="401">
                  <c:v>301169.4166033628</c:v>
                </c:pt>
                <c:pt idx="402">
                  <c:v>301442.7249510775</c:v>
                </c:pt>
                <c:pt idx="403">
                  <c:v>301389.5067577155</c:v>
                </c:pt>
                <c:pt idx="404">
                  <c:v>301838.23360408</c:v>
                </c:pt>
                <c:pt idx="405">
                  <c:v>301222.2930507796</c:v>
                </c:pt>
                <c:pt idx="406">
                  <c:v>300887.2871706322</c:v>
                </c:pt>
                <c:pt idx="407">
                  <c:v>301346.912749949</c:v>
                </c:pt>
                <c:pt idx="408">
                  <c:v>301590.5503396677</c:v>
                </c:pt>
                <c:pt idx="409">
                  <c:v>301300.5169443036</c:v>
                </c:pt>
                <c:pt idx="410">
                  <c:v>301123.7626856036</c:v>
                </c:pt>
                <c:pt idx="411">
                  <c:v>301144.9137323278</c:v>
                </c:pt>
                <c:pt idx="412">
                  <c:v>301343.2202033579</c:v>
                </c:pt>
                <c:pt idx="413">
                  <c:v>301317.0653627357</c:v>
                </c:pt>
                <c:pt idx="414">
                  <c:v>301532.0462027278</c:v>
                </c:pt>
                <c:pt idx="415">
                  <c:v>301529.0802167825</c:v>
                </c:pt>
                <c:pt idx="416">
                  <c:v>300805.2408655775</c:v>
                </c:pt>
                <c:pt idx="417">
                  <c:v>300968.5016808762</c:v>
                </c:pt>
                <c:pt idx="418">
                  <c:v>301154.865143617</c:v>
                </c:pt>
                <c:pt idx="419">
                  <c:v>300914.2857898189</c:v>
                </c:pt>
                <c:pt idx="420">
                  <c:v>300554.2677731415</c:v>
                </c:pt>
                <c:pt idx="421">
                  <c:v>301105.47004306</c:v>
                </c:pt>
                <c:pt idx="422">
                  <c:v>300308.1586548337</c:v>
                </c:pt>
                <c:pt idx="423">
                  <c:v>301054.4342926923</c:v>
                </c:pt>
                <c:pt idx="424">
                  <c:v>300835.3733363949</c:v>
                </c:pt>
                <c:pt idx="425">
                  <c:v>300946.8755158752</c:v>
                </c:pt>
                <c:pt idx="426">
                  <c:v>300299.705286108</c:v>
                </c:pt>
                <c:pt idx="427">
                  <c:v>301099.9045298462</c:v>
                </c:pt>
                <c:pt idx="428">
                  <c:v>300913.8054150665</c:v>
                </c:pt>
                <c:pt idx="429">
                  <c:v>301174.4701768395</c:v>
                </c:pt>
                <c:pt idx="430">
                  <c:v>301229.9549657055</c:v>
                </c:pt>
                <c:pt idx="431">
                  <c:v>301273.8163169954</c:v>
                </c:pt>
                <c:pt idx="432">
                  <c:v>301733.5814203157</c:v>
                </c:pt>
                <c:pt idx="433">
                  <c:v>301306.2619649306</c:v>
                </c:pt>
                <c:pt idx="434">
                  <c:v>301079.1095752071</c:v>
                </c:pt>
                <c:pt idx="435">
                  <c:v>301345.659043839</c:v>
                </c:pt>
                <c:pt idx="436">
                  <c:v>301152.20222348</c:v>
                </c:pt>
                <c:pt idx="437">
                  <c:v>300948.8923768498</c:v>
                </c:pt>
                <c:pt idx="438">
                  <c:v>301212.7753312004</c:v>
                </c:pt>
                <c:pt idx="439">
                  <c:v>301150.8201020328</c:v>
                </c:pt>
                <c:pt idx="440">
                  <c:v>301060.1258615591</c:v>
                </c:pt>
                <c:pt idx="441">
                  <c:v>300499.6517737503</c:v>
                </c:pt>
                <c:pt idx="442">
                  <c:v>300447.2331326702</c:v>
                </c:pt>
                <c:pt idx="443">
                  <c:v>300505.8570110146</c:v>
                </c:pt>
                <c:pt idx="444">
                  <c:v>300559.1942717141</c:v>
                </c:pt>
                <c:pt idx="445">
                  <c:v>300520.6195371745</c:v>
                </c:pt>
                <c:pt idx="446">
                  <c:v>300409.2536568218</c:v>
                </c:pt>
                <c:pt idx="447">
                  <c:v>300501.3187262471</c:v>
                </c:pt>
                <c:pt idx="448">
                  <c:v>300583.0635777926</c:v>
                </c:pt>
                <c:pt idx="449">
                  <c:v>300649.9976243346</c:v>
                </c:pt>
                <c:pt idx="450">
                  <c:v>300561.5316539155</c:v>
                </c:pt>
                <c:pt idx="451">
                  <c:v>300314.3507324857</c:v>
                </c:pt>
                <c:pt idx="452">
                  <c:v>300529.8839139902</c:v>
                </c:pt>
                <c:pt idx="453">
                  <c:v>300508.337343063</c:v>
                </c:pt>
                <c:pt idx="454">
                  <c:v>300356.7354650631</c:v>
                </c:pt>
                <c:pt idx="455">
                  <c:v>300603.1227536186</c:v>
                </c:pt>
                <c:pt idx="456">
                  <c:v>300611.7784492033</c:v>
                </c:pt>
                <c:pt idx="457">
                  <c:v>300566.5432468968</c:v>
                </c:pt>
                <c:pt idx="458">
                  <c:v>300531.1216797388</c:v>
                </c:pt>
                <c:pt idx="459">
                  <c:v>300508.6713332282</c:v>
                </c:pt>
                <c:pt idx="460">
                  <c:v>300501.3785002694</c:v>
                </c:pt>
                <c:pt idx="461">
                  <c:v>300313.3055295337</c:v>
                </c:pt>
                <c:pt idx="462">
                  <c:v>300548.1786453509</c:v>
                </c:pt>
                <c:pt idx="463">
                  <c:v>300519.0619336613</c:v>
                </c:pt>
                <c:pt idx="464">
                  <c:v>300604.5228275006</c:v>
                </c:pt>
                <c:pt idx="465">
                  <c:v>300437.6067723467</c:v>
                </c:pt>
                <c:pt idx="466">
                  <c:v>300420.5782568835</c:v>
                </c:pt>
                <c:pt idx="467">
                  <c:v>300296.6496938249</c:v>
                </c:pt>
                <c:pt idx="468">
                  <c:v>300387.7986642087</c:v>
                </c:pt>
                <c:pt idx="469">
                  <c:v>300611.0538798936</c:v>
                </c:pt>
                <c:pt idx="470">
                  <c:v>300615.203037174</c:v>
                </c:pt>
                <c:pt idx="471">
                  <c:v>300633.2835474145</c:v>
                </c:pt>
                <c:pt idx="472">
                  <c:v>300507.9382213241</c:v>
                </c:pt>
                <c:pt idx="473">
                  <c:v>300719.6343861301</c:v>
                </c:pt>
                <c:pt idx="474">
                  <c:v>300884.5381333276</c:v>
                </c:pt>
                <c:pt idx="475">
                  <c:v>301119.8572947169</c:v>
                </c:pt>
                <c:pt idx="476">
                  <c:v>300784.4711099074</c:v>
                </c:pt>
                <c:pt idx="477">
                  <c:v>300876.4669811587</c:v>
                </c:pt>
                <c:pt idx="478">
                  <c:v>300891.7362521552</c:v>
                </c:pt>
                <c:pt idx="479">
                  <c:v>300698.451467011</c:v>
                </c:pt>
                <c:pt idx="480">
                  <c:v>300974.8741076064</c:v>
                </c:pt>
                <c:pt idx="481">
                  <c:v>300565.470825944</c:v>
                </c:pt>
                <c:pt idx="482">
                  <c:v>300858.1831554887</c:v>
                </c:pt>
                <c:pt idx="483">
                  <c:v>300818.572653441</c:v>
                </c:pt>
                <c:pt idx="484">
                  <c:v>300906.8128171127</c:v>
                </c:pt>
                <c:pt idx="485">
                  <c:v>301268.0964765577</c:v>
                </c:pt>
                <c:pt idx="486">
                  <c:v>300718.4951446012</c:v>
                </c:pt>
                <c:pt idx="487">
                  <c:v>300701.6294844957</c:v>
                </c:pt>
                <c:pt idx="488">
                  <c:v>300842.972208792</c:v>
                </c:pt>
                <c:pt idx="489">
                  <c:v>300856.8366472537</c:v>
                </c:pt>
                <c:pt idx="490">
                  <c:v>300941.7627349999</c:v>
                </c:pt>
                <c:pt idx="491">
                  <c:v>300580.553486009</c:v>
                </c:pt>
                <c:pt idx="492">
                  <c:v>300752.9175199455</c:v>
                </c:pt>
                <c:pt idx="493">
                  <c:v>300734.5058664554</c:v>
                </c:pt>
                <c:pt idx="494">
                  <c:v>300818.8110889324</c:v>
                </c:pt>
                <c:pt idx="495">
                  <c:v>300958.1432304772</c:v>
                </c:pt>
                <c:pt idx="496">
                  <c:v>300835.7888944614</c:v>
                </c:pt>
                <c:pt idx="497">
                  <c:v>300889.6132827286</c:v>
                </c:pt>
                <c:pt idx="498">
                  <c:v>300747.2246917197</c:v>
                </c:pt>
                <c:pt idx="499">
                  <c:v>300602.2186787519</c:v>
                </c:pt>
                <c:pt idx="500">
                  <c:v>300769.8506744417</c:v>
                </c:pt>
                <c:pt idx="501">
                  <c:v>300734.8125313905</c:v>
                </c:pt>
                <c:pt idx="502">
                  <c:v>300762.4919568739</c:v>
                </c:pt>
                <c:pt idx="503">
                  <c:v>300881.5190641796</c:v>
                </c:pt>
                <c:pt idx="504">
                  <c:v>300601.7295442831</c:v>
                </c:pt>
                <c:pt idx="505">
                  <c:v>300749.1937899566</c:v>
                </c:pt>
                <c:pt idx="506">
                  <c:v>300732.0892090218</c:v>
                </c:pt>
                <c:pt idx="507">
                  <c:v>300745.1089863423</c:v>
                </c:pt>
                <c:pt idx="508">
                  <c:v>300879.0269894931</c:v>
                </c:pt>
                <c:pt idx="509">
                  <c:v>300856.1480342933</c:v>
                </c:pt>
                <c:pt idx="510">
                  <c:v>300833.0542426324</c:v>
                </c:pt>
                <c:pt idx="511">
                  <c:v>300892.864289927</c:v>
                </c:pt>
                <c:pt idx="512">
                  <c:v>300644.2282876628</c:v>
                </c:pt>
                <c:pt idx="513">
                  <c:v>300921.0825749036</c:v>
                </c:pt>
                <c:pt idx="514">
                  <c:v>300853.6563788821</c:v>
                </c:pt>
                <c:pt idx="515">
                  <c:v>300900.6058285579</c:v>
                </c:pt>
                <c:pt idx="516">
                  <c:v>300805.0408470821</c:v>
                </c:pt>
                <c:pt idx="517">
                  <c:v>300930.2894860461</c:v>
                </c:pt>
                <c:pt idx="518">
                  <c:v>300888.002131909</c:v>
                </c:pt>
                <c:pt idx="519">
                  <c:v>300823.8593961825</c:v>
                </c:pt>
                <c:pt idx="520">
                  <c:v>300790.4011171251</c:v>
                </c:pt>
                <c:pt idx="521">
                  <c:v>300838.1155949663</c:v>
                </c:pt>
                <c:pt idx="522">
                  <c:v>300657.1474971381</c:v>
                </c:pt>
                <c:pt idx="523">
                  <c:v>300631.2228658585</c:v>
                </c:pt>
                <c:pt idx="524">
                  <c:v>300682.4091159825</c:v>
                </c:pt>
                <c:pt idx="525">
                  <c:v>300620.6829101359</c:v>
                </c:pt>
                <c:pt idx="526">
                  <c:v>300550.6818907458</c:v>
                </c:pt>
                <c:pt idx="527">
                  <c:v>300580.8239152319</c:v>
                </c:pt>
                <c:pt idx="528">
                  <c:v>300613.6517663419</c:v>
                </c:pt>
                <c:pt idx="529">
                  <c:v>300650.7141029144</c:v>
                </c:pt>
                <c:pt idx="530">
                  <c:v>300531.2624354536</c:v>
                </c:pt>
                <c:pt idx="531">
                  <c:v>300463.582497839</c:v>
                </c:pt>
                <c:pt idx="532">
                  <c:v>300533.1270310599</c:v>
                </c:pt>
                <c:pt idx="533">
                  <c:v>300593.8137452161</c:v>
                </c:pt>
                <c:pt idx="534">
                  <c:v>300414.065252764</c:v>
                </c:pt>
                <c:pt idx="535">
                  <c:v>300402.9849648564</c:v>
                </c:pt>
                <c:pt idx="536">
                  <c:v>300371.721686068</c:v>
                </c:pt>
                <c:pt idx="537">
                  <c:v>300421.480763216</c:v>
                </c:pt>
                <c:pt idx="538">
                  <c:v>300326.2285539633</c:v>
                </c:pt>
                <c:pt idx="539">
                  <c:v>300412.9981343311</c:v>
                </c:pt>
                <c:pt idx="540">
                  <c:v>300360.2872897001</c:v>
                </c:pt>
                <c:pt idx="541">
                  <c:v>300438.0277154795</c:v>
                </c:pt>
                <c:pt idx="542">
                  <c:v>300168.7077589344</c:v>
                </c:pt>
                <c:pt idx="543">
                  <c:v>300419.9338585218</c:v>
                </c:pt>
                <c:pt idx="544">
                  <c:v>300444.8120993612</c:v>
                </c:pt>
                <c:pt idx="545">
                  <c:v>300424.3437841891</c:v>
                </c:pt>
                <c:pt idx="546">
                  <c:v>300576.6850208158</c:v>
                </c:pt>
                <c:pt idx="547">
                  <c:v>300455.4280864678</c:v>
                </c:pt>
                <c:pt idx="548">
                  <c:v>300416.5092522852</c:v>
                </c:pt>
                <c:pt idx="549">
                  <c:v>300380.8994567197</c:v>
                </c:pt>
                <c:pt idx="550">
                  <c:v>300385.1158902301</c:v>
                </c:pt>
                <c:pt idx="551">
                  <c:v>300338.1655148162</c:v>
                </c:pt>
                <c:pt idx="552">
                  <c:v>300572.6791541715</c:v>
                </c:pt>
                <c:pt idx="553">
                  <c:v>300485.0287874656</c:v>
                </c:pt>
                <c:pt idx="554">
                  <c:v>300524.15946518</c:v>
                </c:pt>
                <c:pt idx="555">
                  <c:v>300509.8352257141</c:v>
                </c:pt>
                <c:pt idx="556">
                  <c:v>300571.0436386826</c:v>
                </c:pt>
                <c:pt idx="557">
                  <c:v>300618.4958188431</c:v>
                </c:pt>
                <c:pt idx="558">
                  <c:v>300614.3195956963</c:v>
                </c:pt>
                <c:pt idx="559">
                  <c:v>300591.6516245984</c:v>
                </c:pt>
                <c:pt idx="560">
                  <c:v>300674.0307552797</c:v>
                </c:pt>
                <c:pt idx="561">
                  <c:v>300549.23456189</c:v>
                </c:pt>
                <c:pt idx="562">
                  <c:v>300583.4685393682</c:v>
                </c:pt>
                <c:pt idx="563">
                  <c:v>300654.3922681665</c:v>
                </c:pt>
                <c:pt idx="564">
                  <c:v>300505.7384741367</c:v>
                </c:pt>
                <c:pt idx="565">
                  <c:v>300574.1594288967</c:v>
                </c:pt>
                <c:pt idx="566">
                  <c:v>300362.1286063086</c:v>
                </c:pt>
                <c:pt idx="567">
                  <c:v>300427.0562452883</c:v>
                </c:pt>
                <c:pt idx="568">
                  <c:v>300365.6160127196</c:v>
                </c:pt>
                <c:pt idx="569">
                  <c:v>300306.197910173</c:v>
                </c:pt>
                <c:pt idx="570">
                  <c:v>300421.279948887</c:v>
                </c:pt>
                <c:pt idx="571">
                  <c:v>300364.2592483799</c:v>
                </c:pt>
                <c:pt idx="572">
                  <c:v>300445.6951343106</c:v>
                </c:pt>
                <c:pt idx="573">
                  <c:v>300340.2436071776</c:v>
                </c:pt>
                <c:pt idx="574">
                  <c:v>300417.760295417</c:v>
                </c:pt>
                <c:pt idx="575">
                  <c:v>300436.533940699</c:v>
                </c:pt>
                <c:pt idx="576">
                  <c:v>300562.2735353894</c:v>
                </c:pt>
                <c:pt idx="577">
                  <c:v>300398.8542457555</c:v>
                </c:pt>
                <c:pt idx="578">
                  <c:v>300426.347764374</c:v>
                </c:pt>
                <c:pt idx="579">
                  <c:v>300440.8809701902</c:v>
                </c:pt>
                <c:pt idx="580">
                  <c:v>300397.6462460908</c:v>
                </c:pt>
                <c:pt idx="581">
                  <c:v>300465.9525494181</c:v>
                </c:pt>
                <c:pt idx="582">
                  <c:v>300461.4113492347</c:v>
                </c:pt>
                <c:pt idx="583">
                  <c:v>300364.9653749502</c:v>
                </c:pt>
                <c:pt idx="584">
                  <c:v>300276.5579409281</c:v>
                </c:pt>
                <c:pt idx="585">
                  <c:v>300446.1498888865</c:v>
                </c:pt>
                <c:pt idx="586">
                  <c:v>300400.4412587442</c:v>
                </c:pt>
                <c:pt idx="587">
                  <c:v>300453.7085886001</c:v>
                </c:pt>
                <c:pt idx="588">
                  <c:v>300407.0581162091</c:v>
                </c:pt>
                <c:pt idx="589">
                  <c:v>300358.8109319912</c:v>
                </c:pt>
                <c:pt idx="590">
                  <c:v>300282.8202278907</c:v>
                </c:pt>
                <c:pt idx="591">
                  <c:v>300452.9650948393</c:v>
                </c:pt>
                <c:pt idx="592">
                  <c:v>300442.1152263709</c:v>
                </c:pt>
                <c:pt idx="593">
                  <c:v>300375.7091247584</c:v>
                </c:pt>
                <c:pt idx="594">
                  <c:v>300407.0540046605</c:v>
                </c:pt>
                <c:pt idx="595">
                  <c:v>300471.6204955914</c:v>
                </c:pt>
                <c:pt idx="596">
                  <c:v>300371.8349106681</c:v>
                </c:pt>
                <c:pt idx="597">
                  <c:v>300445.6116544998</c:v>
                </c:pt>
                <c:pt idx="598">
                  <c:v>300379.0403628657</c:v>
                </c:pt>
                <c:pt idx="599">
                  <c:v>300497.5956888299</c:v>
                </c:pt>
                <c:pt idx="600">
                  <c:v>300475.7143361452</c:v>
                </c:pt>
                <c:pt idx="601">
                  <c:v>300546.488548946</c:v>
                </c:pt>
                <c:pt idx="602">
                  <c:v>300500.5694212762</c:v>
                </c:pt>
                <c:pt idx="603">
                  <c:v>300496.1021998599</c:v>
                </c:pt>
                <c:pt idx="604">
                  <c:v>300525.3477256271</c:v>
                </c:pt>
                <c:pt idx="605">
                  <c:v>300473.8996187628</c:v>
                </c:pt>
                <c:pt idx="606">
                  <c:v>300463.243046718</c:v>
                </c:pt>
                <c:pt idx="607">
                  <c:v>300481.2022710567</c:v>
                </c:pt>
                <c:pt idx="608">
                  <c:v>300482.3334731816</c:v>
                </c:pt>
                <c:pt idx="609">
                  <c:v>300488.199080381</c:v>
                </c:pt>
                <c:pt idx="610">
                  <c:v>300511.9208540615</c:v>
                </c:pt>
                <c:pt idx="611">
                  <c:v>300435.8859168965</c:v>
                </c:pt>
                <c:pt idx="612">
                  <c:v>300390.7967748612</c:v>
                </c:pt>
                <c:pt idx="613">
                  <c:v>300403.7835843753</c:v>
                </c:pt>
                <c:pt idx="614">
                  <c:v>300395.4985613694</c:v>
                </c:pt>
                <c:pt idx="615">
                  <c:v>300457.6716127876</c:v>
                </c:pt>
                <c:pt idx="616">
                  <c:v>300372.9299978249</c:v>
                </c:pt>
                <c:pt idx="617">
                  <c:v>300360.7376980782</c:v>
                </c:pt>
                <c:pt idx="618">
                  <c:v>300404.3505792752</c:v>
                </c:pt>
                <c:pt idx="619">
                  <c:v>300366.0037281842</c:v>
                </c:pt>
                <c:pt idx="620">
                  <c:v>300354.4448355377</c:v>
                </c:pt>
                <c:pt idx="621">
                  <c:v>300416.2883971036</c:v>
                </c:pt>
                <c:pt idx="622">
                  <c:v>300386.1854230777</c:v>
                </c:pt>
                <c:pt idx="623">
                  <c:v>300408.2334552074</c:v>
                </c:pt>
                <c:pt idx="624">
                  <c:v>300356.1564834036</c:v>
                </c:pt>
                <c:pt idx="625">
                  <c:v>300450.8523977585</c:v>
                </c:pt>
                <c:pt idx="626">
                  <c:v>300403.6926659663</c:v>
                </c:pt>
                <c:pt idx="627">
                  <c:v>300351.9914292929</c:v>
                </c:pt>
                <c:pt idx="628">
                  <c:v>300428.8119796015</c:v>
                </c:pt>
                <c:pt idx="629">
                  <c:v>300334.6109390932</c:v>
                </c:pt>
                <c:pt idx="630">
                  <c:v>300384.1539310479</c:v>
                </c:pt>
                <c:pt idx="631">
                  <c:v>300420.1469765056</c:v>
                </c:pt>
                <c:pt idx="632">
                  <c:v>300372.2381831792</c:v>
                </c:pt>
                <c:pt idx="633">
                  <c:v>300322.0955357117</c:v>
                </c:pt>
                <c:pt idx="634">
                  <c:v>300415.7519252302</c:v>
                </c:pt>
                <c:pt idx="635">
                  <c:v>300446.3430417066</c:v>
                </c:pt>
                <c:pt idx="636">
                  <c:v>300420.0810915077</c:v>
                </c:pt>
                <c:pt idx="637">
                  <c:v>300412.0784015352</c:v>
                </c:pt>
                <c:pt idx="638">
                  <c:v>300408.3797857827</c:v>
                </c:pt>
                <c:pt idx="639">
                  <c:v>300409.3734929173</c:v>
                </c:pt>
                <c:pt idx="640">
                  <c:v>300418.8596524699</c:v>
                </c:pt>
                <c:pt idx="641">
                  <c:v>300361.6157454439</c:v>
                </c:pt>
                <c:pt idx="642">
                  <c:v>300407.5884048504</c:v>
                </c:pt>
                <c:pt idx="643">
                  <c:v>300499.2488001584</c:v>
                </c:pt>
                <c:pt idx="644">
                  <c:v>300443.1538993965</c:v>
                </c:pt>
                <c:pt idx="645">
                  <c:v>300389.8848305059</c:v>
                </c:pt>
                <c:pt idx="646">
                  <c:v>300401.1295936868</c:v>
                </c:pt>
                <c:pt idx="647">
                  <c:v>300404.1904258055</c:v>
                </c:pt>
                <c:pt idx="648">
                  <c:v>300451.8455818743</c:v>
                </c:pt>
                <c:pt idx="649">
                  <c:v>300412.0163541357</c:v>
                </c:pt>
                <c:pt idx="650">
                  <c:v>300439.1870747708</c:v>
                </c:pt>
                <c:pt idx="651">
                  <c:v>300405.5318828725</c:v>
                </c:pt>
                <c:pt idx="652">
                  <c:v>300383.5211933269</c:v>
                </c:pt>
                <c:pt idx="653">
                  <c:v>300396.3211767105</c:v>
                </c:pt>
                <c:pt idx="654">
                  <c:v>300365.245937662</c:v>
                </c:pt>
                <c:pt idx="655">
                  <c:v>300384.3382904261</c:v>
                </c:pt>
                <c:pt idx="656">
                  <c:v>300392.0412135939</c:v>
                </c:pt>
                <c:pt idx="657">
                  <c:v>300397.3109547429</c:v>
                </c:pt>
                <c:pt idx="658">
                  <c:v>300415.9053422936</c:v>
                </c:pt>
                <c:pt idx="659">
                  <c:v>300414.7927533044</c:v>
                </c:pt>
                <c:pt idx="660">
                  <c:v>300387.5550584211</c:v>
                </c:pt>
                <c:pt idx="661">
                  <c:v>300420.9462661096</c:v>
                </c:pt>
                <c:pt idx="662">
                  <c:v>300392.9136041921</c:v>
                </c:pt>
                <c:pt idx="663">
                  <c:v>300430.6342254985</c:v>
                </c:pt>
                <c:pt idx="664">
                  <c:v>300443.0349583739</c:v>
                </c:pt>
                <c:pt idx="665">
                  <c:v>300428.878204058</c:v>
                </c:pt>
                <c:pt idx="666">
                  <c:v>300439.3693559375</c:v>
                </c:pt>
                <c:pt idx="667">
                  <c:v>300400.7841392897</c:v>
                </c:pt>
                <c:pt idx="668">
                  <c:v>300401.4294683301</c:v>
                </c:pt>
                <c:pt idx="669">
                  <c:v>300377.8247938731</c:v>
                </c:pt>
                <c:pt idx="670">
                  <c:v>300412.566504355</c:v>
                </c:pt>
                <c:pt idx="671">
                  <c:v>300419.8142945585</c:v>
                </c:pt>
                <c:pt idx="672">
                  <c:v>300444.7584069988</c:v>
                </c:pt>
                <c:pt idx="673">
                  <c:v>300426.5028021194</c:v>
                </c:pt>
                <c:pt idx="674">
                  <c:v>300446.8047267689</c:v>
                </c:pt>
                <c:pt idx="675">
                  <c:v>300442.7588105653</c:v>
                </c:pt>
                <c:pt idx="676">
                  <c:v>300449.6986452919</c:v>
                </c:pt>
                <c:pt idx="677">
                  <c:v>300434.7177672616</c:v>
                </c:pt>
                <c:pt idx="678">
                  <c:v>300439.4338707431</c:v>
                </c:pt>
                <c:pt idx="679">
                  <c:v>300450.9733040794</c:v>
                </c:pt>
                <c:pt idx="680">
                  <c:v>300412.4133082838</c:v>
                </c:pt>
                <c:pt idx="681">
                  <c:v>300456.5527243103</c:v>
                </c:pt>
                <c:pt idx="682">
                  <c:v>300446.906762833</c:v>
                </c:pt>
                <c:pt idx="683">
                  <c:v>300434.0181624563</c:v>
                </c:pt>
                <c:pt idx="684">
                  <c:v>300446.8479857635</c:v>
                </c:pt>
                <c:pt idx="685">
                  <c:v>300464.7663061288</c:v>
                </c:pt>
                <c:pt idx="686">
                  <c:v>300451.1782706744</c:v>
                </c:pt>
                <c:pt idx="687">
                  <c:v>300449.5634276093</c:v>
                </c:pt>
                <c:pt idx="688">
                  <c:v>300486.8139256508</c:v>
                </c:pt>
                <c:pt idx="689">
                  <c:v>300438.150670249</c:v>
                </c:pt>
                <c:pt idx="690">
                  <c:v>300449.2136498319</c:v>
                </c:pt>
                <c:pt idx="691">
                  <c:v>300468.8269759757</c:v>
                </c:pt>
                <c:pt idx="692">
                  <c:v>300455.453217835</c:v>
                </c:pt>
                <c:pt idx="693">
                  <c:v>300441.0134186985</c:v>
                </c:pt>
                <c:pt idx="694">
                  <c:v>300469.2749517455</c:v>
                </c:pt>
                <c:pt idx="695">
                  <c:v>300444.5880622813</c:v>
                </c:pt>
                <c:pt idx="696">
                  <c:v>300469.4569513236</c:v>
                </c:pt>
                <c:pt idx="697">
                  <c:v>300434.9601764804</c:v>
                </c:pt>
                <c:pt idx="698">
                  <c:v>300413.9315617379</c:v>
                </c:pt>
                <c:pt idx="699">
                  <c:v>300455.5778098737</c:v>
                </c:pt>
                <c:pt idx="700">
                  <c:v>300423.6197898008</c:v>
                </c:pt>
                <c:pt idx="701">
                  <c:v>300447.8091190151</c:v>
                </c:pt>
                <c:pt idx="702">
                  <c:v>300478.0206956274</c:v>
                </c:pt>
                <c:pt idx="703">
                  <c:v>300470.2353598261</c:v>
                </c:pt>
                <c:pt idx="704">
                  <c:v>300441.2439237448</c:v>
                </c:pt>
                <c:pt idx="705">
                  <c:v>300437.4317840214</c:v>
                </c:pt>
                <c:pt idx="706">
                  <c:v>300436.4704151085</c:v>
                </c:pt>
                <c:pt idx="707">
                  <c:v>300436.7240665786</c:v>
                </c:pt>
                <c:pt idx="708">
                  <c:v>300434.1982967469</c:v>
                </c:pt>
                <c:pt idx="709">
                  <c:v>300422.6159896521</c:v>
                </c:pt>
                <c:pt idx="710">
                  <c:v>300461.5420522726</c:v>
                </c:pt>
                <c:pt idx="711">
                  <c:v>300434.5815245197</c:v>
                </c:pt>
                <c:pt idx="712">
                  <c:v>300396.1817284903</c:v>
                </c:pt>
                <c:pt idx="713">
                  <c:v>300420.2946229791</c:v>
                </c:pt>
                <c:pt idx="714">
                  <c:v>300408.1790352584</c:v>
                </c:pt>
                <c:pt idx="715">
                  <c:v>300405.1537683394</c:v>
                </c:pt>
                <c:pt idx="716">
                  <c:v>300376.5022634441</c:v>
                </c:pt>
                <c:pt idx="717">
                  <c:v>300410.6719423361</c:v>
                </c:pt>
                <c:pt idx="718">
                  <c:v>300435.9027241749</c:v>
                </c:pt>
                <c:pt idx="719">
                  <c:v>300403.6235284248</c:v>
                </c:pt>
                <c:pt idx="720">
                  <c:v>300419.679548483</c:v>
                </c:pt>
                <c:pt idx="721">
                  <c:v>300410.6501630656</c:v>
                </c:pt>
                <c:pt idx="722">
                  <c:v>300461.1162014526</c:v>
                </c:pt>
                <c:pt idx="723">
                  <c:v>300415.4852902652</c:v>
                </c:pt>
                <c:pt idx="724">
                  <c:v>300390.8072721795</c:v>
                </c:pt>
                <c:pt idx="725">
                  <c:v>300391.0912669946</c:v>
                </c:pt>
                <c:pt idx="726">
                  <c:v>300397.4457716204</c:v>
                </c:pt>
                <c:pt idx="727">
                  <c:v>300392.8959901354</c:v>
                </c:pt>
                <c:pt idx="728">
                  <c:v>300405.7508320185</c:v>
                </c:pt>
                <c:pt idx="729">
                  <c:v>300409.9082590564</c:v>
                </c:pt>
                <c:pt idx="730">
                  <c:v>300419.1583528423</c:v>
                </c:pt>
                <c:pt idx="731">
                  <c:v>300409.8398220412</c:v>
                </c:pt>
                <c:pt idx="732">
                  <c:v>300369.296981051</c:v>
                </c:pt>
                <c:pt idx="733">
                  <c:v>300435.510238615</c:v>
                </c:pt>
                <c:pt idx="734">
                  <c:v>300425.0389641381</c:v>
                </c:pt>
                <c:pt idx="735">
                  <c:v>300424.2196112741</c:v>
                </c:pt>
                <c:pt idx="736">
                  <c:v>300417.3274981479</c:v>
                </c:pt>
                <c:pt idx="737">
                  <c:v>300428.3332271103</c:v>
                </c:pt>
                <c:pt idx="738">
                  <c:v>300424.6839309616</c:v>
                </c:pt>
                <c:pt idx="739">
                  <c:v>300428.9592354824</c:v>
                </c:pt>
                <c:pt idx="740">
                  <c:v>300422.9853008654</c:v>
                </c:pt>
                <c:pt idx="741">
                  <c:v>300440.8477699606</c:v>
                </c:pt>
                <c:pt idx="742">
                  <c:v>300443.2253166497</c:v>
                </c:pt>
                <c:pt idx="743">
                  <c:v>300433.3514167227</c:v>
                </c:pt>
                <c:pt idx="744">
                  <c:v>300443.6729207023</c:v>
                </c:pt>
                <c:pt idx="745">
                  <c:v>300456.238386904</c:v>
                </c:pt>
                <c:pt idx="746">
                  <c:v>300440.9368769149</c:v>
                </c:pt>
                <c:pt idx="747">
                  <c:v>300459.9062722227</c:v>
                </c:pt>
                <c:pt idx="748">
                  <c:v>300451.2673486391</c:v>
                </c:pt>
                <c:pt idx="749">
                  <c:v>300447.5722980462</c:v>
                </c:pt>
                <c:pt idx="750">
                  <c:v>300427.1611211033</c:v>
                </c:pt>
                <c:pt idx="751">
                  <c:v>300449.5587577515</c:v>
                </c:pt>
                <c:pt idx="752">
                  <c:v>300441.6120433114</c:v>
                </c:pt>
                <c:pt idx="753">
                  <c:v>300454.7106652536</c:v>
                </c:pt>
                <c:pt idx="754">
                  <c:v>300456.6770986787</c:v>
                </c:pt>
                <c:pt idx="755">
                  <c:v>300450.1665264739</c:v>
                </c:pt>
                <c:pt idx="756">
                  <c:v>300455.4219161003</c:v>
                </c:pt>
                <c:pt idx="757">
                  <c:v>300452.3612632321</c:v>
                </c:pt>
                <c:pt idx="758">
                  <c:v>300453.5748313116</c:v>
                </c:pt>
                <c:pt idx="759">
                  <c:v>300449.8768425913</c:v>
                </c:pt>
                <c:pt idx="760">
                  <c:v>300452.5479879541</c:v>
                </c:pt>
                <c:pt idx="761">
                  <c:v>300428.6629237815</c:v>
                </c:pt>
                <c:pt idx="762">
                  <c:v>300418.871577663</c:v>
                </c:pt>
                <c:pt idx="763">
                  <c:v>300445.4610117658</c:v>
                </c:pt>
                <c:pt idx="764">
                  <c:v>300430.0429741227</c:v>
                </c:pt>
                <c:pt idx="765">
                  <c:v>300433.7252470796</c:v>
                </c:pt>
                <c:pt idx="766">
                  <c:v>300428.7046084099</c:v>
                </c:pt>
                <c:pt idx="767">
                  <c:v>300409.5570598696</c:v>
                </c:pt>
                <c:pt idx="768">
                  <c:v>300427.168438887</c:v>
                </c:pt>
                <c:pt idx="769">
                  <c:v>300426.9253372405</c:v>
                </c:pt>
                <c:pt idx="770">
                  <c:v>300420.3994096037</c:v>
                </c:pt>
                <c:pt idx="771">
                  <c:v>300432.1514288179</c:v>
                </c:pt>
                <c:pt idx="772">
                  <c:v>300433.2418557232</c:v>
                </c:pt>
                <c:pt idx="773">
                  <c:v>300444.2606818892</c:v>
                </c:pt>
                <c:pt idx="774">
                  <c:v>300424.8877159972</c:v>
                </c:pt>
                <c:pt idx="775">
                  <c:v>300415.5276076569</c:v>
                </c:pt>
                <c:pt idx="776">
                  <c:v>300427.2478340624</c:v>
                </c:pt>
                <c:pt idx="777">
                  <c:v>300435.8554766009</c:v>
                </c:pt>
                <c:pt idx="778">
                  <c:v>300442.5474943746</c:v>
                </c:pt>
                <c:pt idx="779">
                  <c:v>300448.2673767431</c:v>
                </c:pt>
                <c:pt idx="780">
                  <c:v>300427.6371682471</c:v>
                </c:pt>
                <c:pt idx="781">
                  <c:v>300409.5587838514</c:v>
                </c:pt>
                <c:pt idx="782">
                  <c:v>300437.9178968755</c:v>
                </c:pt>
                <c:pt idx="783">
                  <c:v>300433.3278531532</c:v>
                </c:pt>
                <c:pt idx="784">
                  <c:v>300441.8116491545</c:v>
                </c:pt>
                <c:pt idx="785">
                  <c:v>300436.5930784305</c:v>
                </c:pt>
                <c:pt idx="786">
                  <c:v>300438.5956775655</c:v>
                </c:pt>
                <c:pt idx="787">
                  <c:v>300428.1871834159</c:v>
                </c:pt>
                <c:pt idx="788">
                  <c:v>300438.9362770508</c:v>
                </c:pt>
                <c:pt idx="789">
                  <c:v>300436.5222025133</c:v>
                </c:pt>
                <c:pt idx="790">
                  <c:v>300435.1775614229</c:v>
                </c:pt>
                <c:pt idx="791">
                  <c:v>300436.4844025106</c:v>
                </c:pt>
                <c:pt idx="792">
                  <c:v>300434.8088777359</c:v>
                </c:pt>
                <c:pt idx="793">
                  <c:v>300434.998442193</c:v>
                </c:pt>
                <c:pt idx="794">
                  <c:v>300438.256900662</c:v>
                </c:pt>
                <c:pt idx="795">
                  <c:v>300432.2008550758</c:v>
                </c:pt>
                <c:pt idx="796">
                  <c:v>300440.587734843</c:v>
                </c:pt>
                <c:pt idx="797">
                  <c:v>300442.3636790104</c:v>
                </c:pt>
                <c:pt idx="798">
                  <c:v>300430.275624565</c:v>
                </c:pt>
                <c:pt idx="799">
                  <c:v>300426.9760873899</c:v>
                </c:pt>
                <c:pt idx="800">
                  <c:v>300416.690850556</c:v>
                </c:pt>
                <c:pt idx="801">
                  <c:v>300431.0656624203</c:v>
                </c:pt>
                <c:pt idx="802">
                  <c:v>300434.9294848732</c:v>
                </c:pt>
                <c:pt idx="803">
                  <c:v>300429.8523517698</c:v>
                </c:pt>
                <c:pt idx="804">
                  <c:v>300420.1077146526</c:v>
                </c:pt>
                <c:pt idx="805">
                  <c:v>300431.9842967551</c:v>
                </c:pt>
                <c:pt idx="806">
                  <c:v>300426.1275311645</c:v>
                </c:pt>
                <c:pt idx="807">
                  <c:v>300431.979421905</c:v>
                </c:pt>
                <c:pt idx="808">
                  <c:v>300429.5100770417</c:v>
                </c:pt>
                <c:pt idx="809">
                  <c:v>300427.2215560492</c:v>
                </c:pt>
                <c:pt idx="810">
                  <c:v>300436.474951117</c:v>
                </c:pt>
                <c:pt idx="811">
                  <c:v>300437.0054377019</c:v>
                </c:pt>
                <c:pt idx="812">
                  <c:v>300437.3385837896</c:v>
                </c:pt>
                <c:pt idx="813">
                  <c:v>300444.2888686489</c:v>
                </c:pt>
                <c:pt idx="814">
                  <c:v>300443.5291015678</c:v>
                </c:pt>
                <c:pt idx="815">
                  <c:v>300447.212522257</c:v>
                </c:pt>
                <c:pt idx="816">
                  <c:v>300439.9019896096</c:v>
                </c:pt>
                <c:pt idx="817">
                  <c:v>300444.9037713052</c:v>
                </c:pt>
                <c:pt idx="818">
                  <c:v>300450.4865634693</c:v>
                </c:pt>
                <c:pt idx="819">
                  <c:v>300451.6391733101</c:v>
                </c:pt>
                <c:pt idx="820">
                  <c:v>300452.7011050751</c:v>
                </c:pt>
                <c:pt idx="821">
                  <c:v>300453.2096910517</c:v>
                </c:pt>
                <c:pt idx="822">
                  <c:v>300455.0332732125</c:v>
                </c:pt>
                <c:pt idx="823">
                  <c:v>300455.7345112779</c:v>
                </c:pt>
                <c:pt idx="824">
                  <c:v>300447.8996849079</c:v>
                </c:pt>
                <c:pt idx="825">
                  <c:v>300450.2507429665</c:v>
                </c:pt>
                <c:pt idx="826">
                  <c:v>300435.5366691009</c:v>
                </c:pt>
                <c:pt idx="827">
                  <c:v>300452.3143421421</c:v>
                </c:pt>
                <c:pt idx="828">
                  <c:v>300451.7169346715</c:v>
                </c:pt>
                <c:pt idx="829">
                  <c:v>300448.2039233689</c:v>
                </c:pt>
                <c:pt idx="830">
                  <c:v>300445.0912357876</c:v>
                </c:pt>
                <c:pt idx="831">
                  <c:v>300443.0922794732</c:v>
                </c:pt>
                <c:pt idx="832">
                  <c:v>300434.3476964979</c:v>
                </c:pt>
                <c:pt idx="833">
                  <c:v>300439.3518823969</c:v>
                </c:pt>
                <c:pt idx="834">
                  <c:v>300435.2440953303</c:v>
                </c:pt>
                <c:pt idx="835">
                  <c:v>300438.0529732741</c:v>
                </c:pt>
                <c:pt idx="836">
                  <c:v>300432.8719382475</c:v>
                </c:pt>
                <c:pt idx="837">
                  <c:v>300433.1710597118</c:v>
                </c:pt>
                <c:pt idx="838">
                  <c:v>300436.8250136055</c:v>
                </c:pt>
                <c:pt idx="839">
                  <c:v>300438.956506591</c:v>
                </c:pt>
                <c:pt idx="840">
                  <c:v>300433.9332063147</c:v>
                </c:pt>
                <c:pt idx="841">
                  <c:v>300433.5430888568</c:v>
                </c:pt>
                <c:pt idx="842">
                  <c:v>300429.8343957139</c:v>
                </c:pt>
                <c:pt idx="843">
                  <c:v>300432.7566238398</c:v>
                </c:pt>
                <c:pt idx="844">
                  <c:v>300437.4260980123</c:v>
                </c:pt>
                <c:pt idx="845">
                  <c:v>300434.8557770376</c:v>
                </c:pt>
                <c:pt idx="846">
                  <c:v>300434.4898224799</c:v>
                </c:pt>
                <c:pt idx="847">
                  <c:v>300435.9388020032</c:v>
                </c:pt>
                <c:pt idx="848">
                  <c:v>300429.9127918716</c:v>
                </c:pt>
                <c:pt idx="849">
                  <c:v>300436.4184039221</c:v>
                </c:pt>
                <c:pt idx="850">
                  <c:v>300428.0447391547</c:v>
                </c:pt>
                <c:pt idx="851">
                  <c:v>300432.7768761092</c:v>
                </c:pt>
                <c:pt idx="852">
                  <c:v>300425.9709740923</c:v>
                </c:pt>
                <c:pt idx="853">
                  <c:v>300433.2171898481</c:v>
                </c:pt>
                <c:pt idx="854">
                  <c:v>300442.3112424611</c:v>
                </c:pt>
                <c:pt idx="855">
                  <c:v>300429.186509339</c:v>
                </c:pt>
                <c:pt idx="856">
                  <c:v>300419.7241331974</c:v>
                </c:pt>
                <c:pt idx="857">
                  <c:v>300416.8400175326</c:v>
                </c:pt>
                <c:pt idx="858">
                  <c:v>300418.5704858265</c:v>
                </c:pt>
                <c:pt idx="859">
                  <c:v>300416.8059514908</c:v>
                </c:pt>
                <c:pt idx="860">
                  <c:v>300415.7927648558</c:v>
                </c:pt>
                <c:pt idx="861">
                  <c:v>300417.2737195838</c:v>
                </c:pt>
                <c:pt idx="862">
                  <c:v>300416.4303479441</c:v>
                </c:pt>
                <c:pt idx="863">
                  <c:v>300417.1043880169</c:v>
                </c:pt>
                <c:pt idx="864">
                  <c:v>300416.1116208441</c:v>
                </c:pt>
                <c:pt idx="865">
                  <c:v>300418.2315378226</c:v>
                </c:pt>
                <c:pt idx="866">
                  <c:v>300428.8365457109</c:v>
                </c:pt>
                <c:pt idx="867">
                  <c:v>300433.5456011114</c:v>
                </c:pt>
                <c:pt idx="868">
                  <c:v>300438.0854425745</c:v>
                </c:pt>
                <c:pt idx="869">
                  <c:v>300438.046406085</c:v>
                </c:pt>
                <c:pt idx="870">
                  <c:v>300432.6057456583</c:v>
                </c:pt>
                <c:pt idx="871">
                  <c:v>300434.2971131089</c:v>
                </c:pt>
                <c:pt idx="872">
                  <c:v>300429.6661737117</c:v>
                </c:pt>
                <c:pt idx="873">
                  <c:v>300428.4770390058</c:v>
                </c:pt>
                <c:pt idx="874">
                  <c:v>300426.6825097396</c:v>
                </c:pt>
                <c:pt idx="875">
                  <c:v>300429.3091479189</c:v>
                </c:pt>
                <c:pt idx="876">
                  <c:v>300438.7940095126</c:v>
                </c:pt>
                <c:pt idx="877">
                  <c:v>300432.1777390205</c:v>
                </c:pt>
                <c:pt idx="878">
                  <c:v>300438.9630574651</c:v>
                </c:pt>
                <c:pt idx="879">
                  <c:v>300427.782625347</c:v>
                </c:pt>
                <c:pt idx="880">
                  <c:v>300432.1696832781</c:v>
                </c:pt>
                <c:pt idx="881">
                  <c:v>300432.9455824532</c:v>
                </c:pt>
                <c:pt idx="882">
                  <c:v>300427.5866261732</c:v>
                </c:pt>
                <c:pt idx="883">
                  <c:v>300429.2351026748</c:v>
                </c:pt>
                <c:pt idx="884">
                  <c:v>300417.0264829046</c:v>
                </c:pt>
                <c:pt idx="885">
                  <c:v>300430.3923406699</c:v>
                </c:pt>
                <c:pt idx="886">
                  <c:v>300428.1448860113</c:v>
                </c:pt>
                <c:pt idx="887">
                  <c:v>300426.3614712998</c:v>
                </c:pt>
                <c:pt idx="888">
                  <c:v>300425.7492946002</c:v>
                </c:pt>
                <c:pt idx="889">
                  <c:v>300432.0183599131</c:v>
                </c:pt>
                <c:pt idx="890">
                  <c:v>300430.7235779063</c:v>
                </c:pt>
                <c:pt idx="891">
                  <c:v>300431.3752219201</c:v>
                </c:pt>
                <c:pt idx="892">
                  <c:v>300432.3148182706</c:v>
                </c:pt>
                <c:pt idx="893">
                  <c:v>300430.6467900126</c:v>
                </c:pt>
                <c:pt idx="894">
                  <c:v>300429.1082889182</c:v>
                </c:pt>
                <c:pt idx="895">
                  <c:v>300421.8048366314</c:v>
                </c:pt>
                <c:pt idx="896">
                  <c:v>300429.2786581831</c:v>
                </c:pt>
                <c:pt idx="897">
                  <c:v>300429.1586115339</c:v>
                </c:pt>
                <c:pt idx="898">
                  <c:v>300431.3093095503</c:v>
                </c:pt>
                <c:pt idx="899">
                  <c:v>300425.5308941891</c:v>
                </c:pt>
                <c:pt idx="900">
                  <c:v>300425.6697167227</c:v>
                </c:pt>
                <c:pt idx="901">
                  <c:v>300426.8562331905</c:v>
                </c:pt>
                <c:pt idx="902">
                  <c:v>300424.2856065684</c:v>
                </c:pt>
                <c:pt idx="903">
                  <c:v>300431.1787218713</c:v>
                </c:pt>
                <c:pt idx="904">
                  <c:v>300425.8928229614</c:v>
                </c:pt>
                <c:pt idx="905">
                  <c:v>300429.5894766061</c:v>
                </c:pt>
                <c:pt idx="906">
                  <c:v>300428.8722078828</c:v>
                </c:pt>
                <c:pt idx="907">
                  <c:v>300429.3079295876</c:v>
                </c:pt>
                <c:pt idx="908">
                  <c:v>300430.2110647154</c:v>
                </c:pt>
                <c:pt idx="909">
                  <c:v>300427.3421046781</c:v>
                </c:pt>
                <c:pt idx="910">
                  <c:v>300425.0807334862</c:v>
                </c:pt>
                <c:pt idx="911">
                  <c:v>300421.7105127219</c:v>
                </c:pt>
                <c:pt idx="912">
                  <c:v>300422.0646533085</c:v>
                </c:pt>
                <c:pt idx="913">
                  <c:v>300421.9235881447</c:v>
                </c:pt>
                <c:pt idx="914">
                  <c:v>300422.0442541435</c:v>
                </c:pt>
                <c:pt idx="915">
                  <c:v>300426.867718117</c:v>
                </c:pt>
                <c:pt idx="916">
                  <c:v>300422.5287069423</c:v>
                </c:pt>
                <c:pt idx="917">
                  <c:v>300421.7862487487</c:v>
                </c:pt>
                <c:pt idx="918">
                  <c:v>300421.133675278</c:v>
                </c:pt>
                <c:pt idx="919">
                  <c:v>300418.4854883811</c:v>
                </c:pt>
                <c:pt idx="920">
                  <c:v>300417.9890356279</c:v>
                </c:pt>
                <c:pt idx="921">
                  <c:v>300417.0038379226</c:v>
                </c:pt>
                <c:pt idx="922">
                  <c:v>300417.1267256857</c:v>
                </c:pt>
                <c:pt idx="923">
                  <c:v>300418.4821925257</c:v>
                </c:pt>
                <c:pt idx="924">
                  <c:v>300416.8452117203</c:v>
                </c:pt>
                <c:pt idx="925">
                  <c:v>300411.3613500493</c:v>
                </c:pt>
                <c:pt idx="926">
                  <c:v>300411.8037747275</c:v>
                </c:pt>
                <c:pt idx="927">
                  <c:v>300414.7496042346</c:v>
                </c:pt>
                <c:pt idx="928">
                  <c:v>300410.4176151227</c:v>
                </c:pt>
                <c:pt idx="929">
                  <c:v>300415.1802669325</c:v>
                </c:pt>
                <c:pt idx="930">
                  <c:v>300414.5996645093</c:v>
                </c:pt>
                <c:pt idx="931">
                  <c:v>300421.2892070193</c:v>
                </c:pt>
                <c:pt idx="932">
                  <c:v>300420.6518096855</c:v>
                </c:pt>
                <c:pt idx="933">
                  <c:v>300422.6936969245</c:v>
                </c:pt>
                <c:pt idx="934">
                  <c:v>300420.3388581598</c:v>
                </c:pt>
                <c:pt idx="935">
                  <c:v>300419.9927011317</c:v>
                </c:pt>
                <c:pt idx="936">
                  <c:v>300420.4723861701</c:v>
                </c:pt>
                <c:pt idx="937">
                  <c:v>300417.6271908144</c:v>
                </c:pt>
                <c:pt idx="938">
                  <c:v>300422.2322588073</c:v>
                </c:pt>
                <c:pt idx="939">
                  <c:v>300421.9268782862</c:v>
                </c:pt>
                <c:pt idx="940">
                  <c:v>300419.9412225439</c:v>
                </c:pt>
                <c:pt idx="941">
                  <c:v>300417.6278656677</c:v>
                </c:pt>
                <c:pt idx="942">
                  <c:v>300423.5771071776</c:v>
                </c:pt>
                <c:pt idx="943">
                  <c:v>300428.357976147</c:v>
                </c:pt>
                <c:pt idx="944">
                  <c:v>300424.802170773</c:v>
                </c:pt>
                <c:pt idx="945">
                  <c:v>300428.4594120863</c:v>
                </c:pt>
                <c:pt idx="946">
                  <c:v>300428.6589956831</c:v>
                </c:pt>
                <c:pt idx="947">
                  <c:v>300427.9505987643</c:v>
                </c:pt>
                <c:pt idx="948">
                  <c:v>300427.9096920241</c:v>
                </c:pt>
                <c:pt idx="949">
                  <c:v>300430.2237055833</c:v>
                </c:pt>
                <c:pt idx="950">
                  <c:v>300428.3701414134</c:v>
                </c:pt>
                <c:pt idx="951">
                  <c:v>300433.0669704459</c:v>
                </c:pt>
                <c:pt idx="952">
                  <c:v>300428.8783021494</c:v>
                </c:pt>
                <c:pt idx="953">
                  <c:v>300427.8883441206</c:v>
                </c:pt>
                <c:pt idx="954">
                  <c:v>300427.917501699</c:v>
                </c:pt>
                <c:pt idx="955">
                  <c:v>300427.860918025</c:v>
                </c:pt>
                <c:pt idx="956">
                  <c:v>300430.9691012435</c:v>
                </c:pt>
                <c:pt idx="957">
                  <c:v>300435.5479146439</c:v>
                </c:pt>
                <c:pt idx="958">
                  <c:v>300428.0712729462</c:v>
                </c:pt>
                <c:pt idx="959">
                  <c:v>300426.7220357264</c:v>
                </c:pt>
                <c:pt idx="960">
                  <c:v>300427.7309400699</c:v>
                </c:pt>
                <c:pt idx="961">
                  <c:v>300426.7479639205</c:v>
                </c:pt>
                <c:pt idx="962">
                  <c:v>300428.4562141318</c:v>
                </c:pt>
                <c:pt idx="963">
                  <c:v>300429.8496496978</c:v>
                </c:pt>
                <c:pt idx="964">
                  <c:v>300427.516059297</c:v>
                </c:pt>
                <c:pt idx="965">
                  <c:v>300424.6625015122</c:v>
                </c:pt>
                <c:pt idx="966">
                  <c:v>300429.5921808315</c:v>
                </c:pt>
                <c:pt idx="967">
                  <c:v>300427.2247329067</c:v>
                </c:pt>
                <c:pt idx="968">
                  <c:v>300427.5486076394</c:v>
                </c:pt>
                <c:pt idx="969">
                  <c:v>300426.8814397753</c:v>
                </c:pt>
                <c:pt idx="970">
                  <c:v>300426.4343038449</c:v>
                </c:pt>
                <c:pt idx="971">
                  <c:v>300424.8333896452</c:v>
                </c:pt>
                <c:pt idx="972">
                  <c:v>300425.7664271753</c:v>
                </c:pt>
                <c:pt idx="973">
                  <c:v>300425.5852466073</c:v>
                </c:pt>
                <c:pt idx="974">
                  <c:v>300424.487836837</c:v>
                </c:pt>
                <c:pt idx="975">
                  <c:v>300425.9577292474</c:v>
                </c:pt>
                <c:pt idx="976">
                  <c:v>300422.7660780502</c:v>
                </c:pt>
                <c:pt idx="977">
                  <c:v>300424.5959117289</c:v>
                </c:pt>
                <c:pt idx="978">
                  <c:v>300423.4433177547</c:v>
                </c:pt>
                <c:pt idx="979">
                  <c:v>300425.3294667073</c:v>
                </c:pt>
                <c:pt idx="980">
                  <c:v>300425.7142796943</c:v>
                </c:pt>
                <c:pt idx="981">
                  <c:v>300424.1012801107</c:v>
                </c:pt>
                <c:pt idx="982">
                  <c:v>300423.905667014</c:v>
                </c:pt>
                <c:pt idx="983">
                  <c:v>300422.3887865728</c:v>
                </c:pt>
                <c:pt idx="984">
                  <c:v>300425.5388710856</c:v>
                </c:pt>
                <c:pt idx="985">
                  <c:v>300425.4310767096</c:v>
                </c:pt>
                <c:pt idx="986">
                  <c:v>300424.7575220266</c:v>
                </c:pt>
                <c:pt idx="987">
                  <c:v>300425.1605409393</c:v>
                </c:pt>
                <c:pt idx="988">
                  <c:v>300425.579761877</c:v>
                </c:pt>
                <c:pt idx="989">
                  <c:v>300425.0709122633</c:v>
                </c:pt>
                <c:pt idx="990">
                  <c:v>300425.0941793268</c:v>
                </c:pt>
                <c:pt idx="991">
                  <c:v>300424.8427555989</c:v>
                </c:pt>
                <c:pt idx="992">
                  <c:v>300423.611573924</c:v>
                </c:pt>
                <c:pt idx="993">
                  <c:v>300424.4463243982</c:v>
                </c:pt>
                <c:pt idx="994">
                  <c:v>300426.436962364</c:v>
                </c:pt>
                <c:pt idx="995">
                  <c:v>300424.2000365304</c:v>
                </c:pt>
                <c:pt idx="996">
                  <c:v>300424.2585450691</c:v>
                </c:pt>
                <c:pt idx="997">
                  <c:v>300423.8244711143</c:v>
                </c:pt>
                <c:pt idx="998">
                  <c:v>300426.4577829457</c:v>
                </c:pt>
                <c:pt idx="999">
                  <c:v>300426.2164807833</c:v>
                </c:pt>
                <c:pt idx="1000">
                  <c:v>300425.3048519582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21.1384628173518</c:v>
                </c:pt>
                <c:pt idx="2">
                  <c:v>11.95556736470897</c:v>
                </c:pt>
                <c:pt idx="3">
                  <c:v>11.10076413119971</c:v>
                </c:pt>
                <c:pt idx="4">
                  <c:v>10.17832835216104</c:v>
                </c:pt>
                <c:pt idx="5">
                  <c:v>9.203151738262873</c:v>
                </c:pt>
                <c:pt idx="6">
                  <c:v>8.185321824957212</c:v>
                </c:pt>
                <c:pt idx="7">
                  <c:v>7.131564329854953</c:v>
                </c:pt>
                <c:pt idx="8">
                  <c:v>4.972731004133866</c:v>
                </c:pt>
                <c:pt idx="9">
                  <c:v>2.591876477913982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21.38240058493678</c:v>
                </c:pt>
                <c:pt idx="2">
                  <c:v>0.4733171754405469</c:v>
                </c:pt>
                <c:pt idx="3">
                  <c:v>0.381171475590889</c:v>
                </c:pt>
                <c:pt idx="4">
                  <c:v>0.3088911011987633</c:v>
                </c:pt>
                <c:pt idx="5">
                  <c:v>0.2506391763949971</c:v>
                </c:pt>
                <c:pt idx="6">
                  <c:v>0.2026170685000731</c:v>
                </c:pt>
                <c:pt idx="7">
                  <c:v>0.1622216206808945</c:v>
                </c:pt>
                <c:pt idx="8">
                  <c:v>0.3077527441960412</c:v>
                </c:pt>
                <c:pt idx="9">
                  <c:v>0.1675898540265481</c:v>
                </c:pt>
                <c:pt idx="10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0.2439377675849815</c:v>
                </c:pt>
                <c:pt idx="2">
                  <c:v>9.656212628083376</c:v>
                </c:pt>
                <c:pt idx="3">
                  <c:v>1.235974709100145</c:v>
                </c:pt>
                <c:pt idx="4">
                  <c:v>1.231326880237433</c:v>
                </c:pt>
                <c:pt idx="5">
                  <c:v>1.225815790293167</c:v>
                </c:pt>
                <c:pt idx="6">
                  <c:v>1.220446981805734</c:v>
                </c:pt>
                <c:pt idx="7">
                  <c:v>1.215979115783153</c:v>
                </c:pt>
                <c:pt idx="8">
                  <c:v>2.466586069917128</c:v>
                </c:pt>
                <c:pt idx="9">
                  <c:v>2.548444380246432</c:v>
                </c:pt>
                <c:pt idx="10">
                  <c:v>2.635035884021794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12.94825269709118</c:v>
                </c:pt>
                <c:pt idx="2">
                  <c:v>6.789307641508643</c:v>
                </c:pt>
                <c:pt idx="3">
                  <c:v>6.341542412681097</c:v>
                </c:pt>
                <c:pt idx="4">
                  <c:v>5.825367648998675</c:v>
                </c:pt>
                <c:pt idx="5">
                  <c:v>5.252776020467484</c:v>
                </c:pt>
                <c:pt idx="6">
                  <c:v>4.632272572961945</c:v>
                </c:pt>
                <c:pt idx="7">
                  <c:v>3.320619035413788</c:v>
                </c:pt>
                <c:pt idx="8">
                  <c:v>1.771226939996661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13.01632240193222</c:v>
                </c:pt>
                <c:pt idx="2">
                  <c:v>0.3811714755908889</c:v>
                </c:pt>
                <c:pt idx="3">
                  <c:v>0.3088911011987633</c:v>
                </c:pt>
                <c:pt idx="4">
                  <c:v>0.2506391763949971</c:v>
                </c:pt>
                <c:pt idx="5">
                  <c:v>0.2026170685000731</c:v>
                </c:pt>
                <c:pt idx="6">
                  <c:v>0.1622216206808945</c:v>
                </c:pt>
                <c:pt idx="7">
                  <c:v>0.3077527441960412</c:v>
                </c:pt>
                <c:pt idx="8">
                  <c:v>0.1675898540265481</c:v>
                </c:pt>
                <c:pt idx="9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0.06806970484103925</c:v>
                </c:pt>
                <c:pt idx="2">
                  <c:v>6.540116531173431</c:v>
                </c:pt>
                <c:pt idx="3">
                  <c:v>0.7566563300263093</c:v>
                </c:pt>
                <c:pt idx="4">
                  <c:v>0.7668139400774191</c:v>
                </c:pt>
                <c:pt idx="5">
                  <c:v>0.7752086970312635</c:v>
                </c:pt>
                <c:pt idx="6">
                  <c:v>0.7827250681864344</c:v>
                </c:pt>
                <c:pt idx="7">
                  <c:v>1.619406281744198</c:v>
                </c:pt>
                <c:pt idx="8">
                  <c:v>1.716981949443676</c:v>
                </c:pt>
                <c:pt idx="9">
                  <c:v>1.814386346104471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20.52125159200173</c:v>
                </c:pt>
                <c:pt idx="2">
                  <c:v>10.63943112599037</c:v>
                </c:pt>
                <c:pt idx="3">
                  <c:v>9.767785884195177</c:v>
                </c:pt>
                <c:pt idx="4">
                  <c:v>8.841723230617143</c:v>
                </c:pt>
                <c:pt idx="5">
                  <c:v>7.871534553269768</c:v>
                </c:pt>
                <c:pt idx="6">
                  <c:v>6.864135960843395</c:v>
                </c:pt>
                <c:pt idx="7">
                  <c:v>4.795952279520885</c:v>
                </c:pt>
                <c:pt idx="8">
                  <c:v>2.504065614356323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20.75458803584296</c:v>
                </c:pt>
                <c:pt idx="2">
                  <c:v>0.3811714755908889</c:v>
                </c:pt>
                <c:pt idx="3">
                  <c:v>0.3088911011987633</c:v>
                </c:pt>
                <c:pt idx="4">
                  <c:v>0.2506391763949971</c:v>
                </c:pt>
                <c:pt idx="5">
                  <c:v>0.2026170685000731</c:v>
                </c:pt>
                <c:pt idx="6">
                  <c:v>0.1622216206808946</c:v>
                </c:pt>
                <c:pt idx="7">
                  <c:v>0.3077527441960412</c:v>
                </c:pt>
                <c:pt idx="8">
                  <c:v>0.1675898540265481</c:v>
                </c:pt>
                <c:pt idx="9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0.2333364438412318</c:v>
                </c:pt>
                <c:pt idx="2">
                  <c:v>10.26299194160224</c:v>
                </c:pt>
                <c:pt idx="3">
                  <c:v>1.18053634299396</c:v>
                </c:pt>
                <c:pt idx="4">
                  <c:v>1.176701829973031</c:v>
                </c:pt>
                <c:pt idx="5">
                  <c:v>1.172805745847448</c:v>
                </c:pt>
                <c:pt idx="6">
                  <c:v>1.169620213107267</c:v>
                </c:pt>
                <c:pt idx="7">
                  <c:v>2.375936425518551</c:v>
                </c:pt>
                <c:pt idx="8">
                  <c:v>2.459476519191111</c:v>
                </c:pt>
                <c:pt idx="9">
                  <c:v>2.547225020464132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12.33114307267621</c:v>
                </c:pt>
                <c:pt idx="2">
                  <c:v>5.893643751037588</c:v>
                </c:pt>
                <c:pt idx="3">
                  <c:v>5.431051938722891</c:v>
                </c:pt>
                <c:pt idx="4">
                  <c:v>4.910436530655532</c:v>
                </c:pt>
                <c:pt idx="5">
                  <c:v>4.340510287907082</c:v>
                </c:pt>
                <c:pt idx="6">
                  <c:v>3.127754812247027</c:v>
                </c:pt>
                <c:pt idx="7">
                  <c:v>1.675425966080102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12.39540405342444</c:v>
                </c:pt>
                <c:pt idx="2">
                  <c:v>0.3088911011987633</c:v>
                </c:pt>
                <c:pt idx="3">
                  <c:v>0.2506391763949971</c:v>
                </c:pt>
                <c:pt idx="4">
                  <c:v>0.2026170685000731</c:v>
                </c:pt>
                <c:pt idx="5">
                  <c:v>0.1622216206808945</c:v>
                </c:pt>
                <c:pt idx="6">
                  <c:v>0.3077527441960412</c:v>
                </c:pt>
                <c:pt idx="7">
                  <c:v>0.1675898540265481</c:v>
                </c:pt>
                <c:pt idx="8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0.06426098074823322</c:v>
                </c:pt>
                <c:pt idx="2">
                  <c:v>6.746390422837383</c:v>
                </c:pt>
                <c:pt idx="3">
                  <c:v>0.7132309887096936</c:v>
                </c:pt>
                <c:pt idx="4">
                  <c:v>0.7232324765674325</c:v>
                </c:pt>
                <c:pt idx="5">
                  <c:v>0.7321478634293438</c:v>
                </c:pt>
                <c:pt idx="6">
                  <c:v>1.520508219856096</c:v>
                </c:pt>
                <c:pt idx="7">
                  <c:v>1.619918700193474</c:v>
                </c:pt>
                <c:pt idx="8">
                  <c:v>1.718585372187913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19.84389389688666</c:v>
                </c:pt>
                <c:pt idx="2">
                  <c:v>9.386038832318981</c:v>
                </c:pt>
                <c:pt idx="3">
                  <c:v>8.505645289785836</c:v>
                </c:pt>
                <c:pt idx="4">
                  <c:v>7.579756295891249</c:v>
                </c:pt>
                <c:pt idx="5">
                  <c:v>6.615464996389822</c:v>
                </c:pt>
                <c:pt idx="6">
                  <c:v>4.631572800608971</c:v>
                </c:pt>
                <c:pt idx="7">
                  <c:v>2.422413797792907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20.06755374906751</c:v>
                </c:pt>
                <c:pt idx="2">
                  <c:v>0.3088911011987633</c:v>
                </c:pt>
                <c:pt idx="3">
                  <c:v>0.2506391763949971</c:v>
                </c:pt>
                <c:pt idx="4">
                  <c:v>0.2026170685000731</c:v>
                </c:pt>
                <c:pt idx="5">
                  <c:v>0.1622216206808945</c:v>
                </c:pt>
                <c:pt idx="6">
                  <c:v>0.3077527441960412</c:v>
                </c:pt>
                <c:pt idx="7">
                  <c:v>0.1675898540265481</c:v>
                </c:pt>
                <c:pt idx="8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0.2236598521808445</c:v>
                </c:pt>
                <c:pt idx="2">
                  <c:v>10.76674616576645</c:v>
                </c:pt>
                <c:pt idx="3">
                  <c:v>1.131032718928142</c:v>
                </c:pt>
                <c:pt idx="4">
                  <c:v>1.12850606239466</c:v>
                </c:pt>
                <c:pt idx="5">
                  <c:v>1.126512920182322</c:v>
                </c:pt>
                <c:pt idx="6">
                  <c:v>2.291644939976892</c:v>
                </c:pt>
                <c:pt idx="7">
                  <c:v>2.376748856842612</c:v>
                </c:pt>
                <c:pt idx="8">
                  <c:v>2.465573203900719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11.65578193057971</c:v>
                </c:pt>
                <c:pt idx="2">
                  <c:v>5.042492295462036</c:v>
                </c:pt>
                <c:pt idx="3">
                  <c:v>4.573094379255067</c:v>
                </c:pt>
                <c:pt idx="4">
                  <c:v>4.053007034946148</c:v>
                </c:pt>
                <c:pt idx="5">
                  <c:v>2.937705945822086</c:v>
                </c:pt>
                <c:pt idx="6">
                  <c:v>1.581023457432842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11.71634803044864</c:v>
                </c:pt>
                <c:pt idx="2">
                  <c:v>0.2506391763949971</c:v>
                </c:pt>
                <c:pt idx="3">
                  <c:v>0.2026170685000731</c:v>
                </c:pt>
                <c:pt idx="4">
                  <c:v>0.1622216206808945</c:v>
                </c:pt>
                <c:pt idx="5">
                  <c:v>0.3077527441960412</c:v>
                </c:pt>
                <c:pt idx="6">
                  <c:v>0.1675898540265481</c:v>
                </c:pt>
                <c:pt idx="7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0.06056609986893727</c:v>
                </c:pt>
                <c:pt idx="2">
                  <c:v>6.863928811512667</c:v>
                </c:pt>
                <c:pt idx="3">
                  <c:v>0.6720149847070425</c:v>
                </c:pt>
                <c:pt idx="4">
                  <c:v>0.6823089649898127</c:v>
                </c:pt>
                <c:pt idx="5">
                  <c:v>1.423053833320103</c:v>
                </c:pt>
                <c:pt idx="6">
                  <c:v>1.524272342415793</c:v>
                </c:pt>
                <c:pt idx="7">
                  <c:v>1.624182863540653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19.10770399503424</c:v>
                </c:pt>
                <c:pt idx="2">
                  <c:v>8.184763201670334</c:v>
                </c:pt>
                <c:pt idx="3">
                  <c:v>7.301170869359739</c:v>
                </c:pt>
                <c:pt idx="4">
                  <c:v>6.378037755166602</c:v>
                </c:pt>
                <c:pt idx="5">
                  <c:v>4.474625783181644</c:v>
                </c:pt>
                <c:pt idx="6">
                  <c:v>2.344453889646358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19.32244135979217</c:v>
                </c:pt>
                <c:pt idx="2">
                  <c:v>0.2506391763949971</c:v>
                </c:pt>
                <c:pt idx="3">
                  <c:v>0.2026170685000731</c:v>
                </c:pt>
                <c:pt idx="4">
                  <c:v>0.1622216206808946</c:v>
                </c:pt>
                <c:pt idx="5">
                  <c:v>0.3077527441960412</c:v>
                </c:pt>
                <c:pt idx="6">
                  <c:v>0.1675898540265481</c:v>
                </c:pt>
                <c:pt idx="7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0.2147373647579315</c:v>
                </c:pt>
                <c:pt idx="2">
                  <c:v>11.1735799697589</c:v>
                </c:pt>
                <c:pt idx="3">
                  <c:v>1.086209400810668</c:v>
                </c:pt>
                <c:pt idx="4">
                  <c:v>1.085354734874031</c:v>
                </c:pt>
                <c:pt idx="5">
                  <c:v>2.211164716181</c:v>
                </c:pt>
                <c:pt idx="6">
                  <c:v>2.297761747561833</c:v>
                </c:pt>
                <c:pt idx="7">
                  <c:v>2.387613295754162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10.92359242360524</c:v>
                </c:pt>
                <c:pt idx="2">
                  <c:v>4.233318996350425</c:v>
                </c:pt>
                <c:pt idx="3">
                  <c:v>3.763430035879803</c:v>
                </c:pt>
                <c:pt idx="4">
                  <c:v>2.746286266745366</c:v>
                </c:pt>
                <c:pt idx="5">
                  <c:v>1.48594002836944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10.98052017161807</c:v>
                </c:pt>
                <c:pt idx="2">
                  <c:v>0.2026170685000731</c:v>
                </c:pt>
                <c:pt idx="3">
                  <c:v>0.1622216206808945</c:v>
                </c:pt>
                <c:pt idx="4">
                  <c:v>0.3077527441960412</c:v>
                </c:pt>
                <c:pt idx="5">
                  <c:v>0.1675898540265481</c:v>
                </c:pt>
                <c:pt idx="6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0.05692774801283301</c:v>
                </c:pt>
                <c:pt idx="2">
                  <c:v>6.892890495754884</c:v>
                </c:pt>
                <c:pt idx="3">
                  <c:v>0.6321105811515164</c:v>
                </c:pt>
                <c:pt idx="4">
                  <c:v>1.324896513330478</c:v>
                </c:pt>
                <c:pt idx="5">
                  <c:v>1.427936092402474</c:v>
                </c:pt>
                <c:pt idx="6">
                  <c:v>1.529099434477251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18.33392752497785</c:v>
                </c:pt>
                <c:pt idx="2">
                  <c:v>7.036104449021387</c:v>
                </c:pt>
                <c:pt idx="3">
                  <c:v>6.152132223404225</c:v>
                </c:pt>
                <c:pt idx="4">
                  <c:v>4.325294985048387</c:v>
                </c:pt>
                <c:pt idx="5">
                  <c:v>2.270277167483984</c:v>
                </c:pt>
                <c:pt idx="6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18.54057554412185</c:v>
                </c:pt>
                <c:pt idx="2">
                  <c:v>0.2026170685000731</c:v>
                </c:pt>
                <c:pt idx="3">
                  <c:v>0.1622216206808945</c:v>
                </c:pt>
                <c:pt idx="4">
                  <c:v>0.3077527441960413</c:v>
                </c:pt>
                <c:pt idx="5">
                  <c:v>0.1675898540265481</c:v>
                </c:pt>
                <c:pt idx="6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0.2066480191440027</c:v>
                </c:pt>
                <c:pt idx="2">
                  <c:v>11.50044014445653</c:v>
                </c:pt>
                <c:pt idx="3">
                  <c:v>1.046193846298057</c:v>
                </c:pt>
                <c:pt idx="4">
                  <c:v>2.134589982551879</c:v>
                </c:pt>
                <c:pt idx="5">
                  <c:v>2.222607671590952</c:v>
                </c:pt>
                <c:pt idx="6">
                  <c:v>2.31343657359179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10.12381287779185</c:v>
                </c:pt>
                <c:pt idx="2">
                  <c:v>3.462172098312874</c:v>
                </c:pt>
                <c:pt idx="3">
                  <c:v>2.547145112875047</c:v>
                </c:pt>
                <c:pt idx="4">
                  <c:v>1.387021130014985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10.17703817249532</c:v>
                </c:pt>
                <c:pt idx="2">
                  <c:v>0.1622216206808946</c:v>
                </c:pt>
                <c:pt idx="3">
                  <c:v>0.3077527441960413</c:v>
                </c:pt>
                <c:pt idx="4">
                  <c:v>0.1675898540265481</c:v>
                </c:pt>
                <c:pt idx="5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0.05322529470346115</c:v>
                </c:pt>
                <c:pt idx="2">
                  <c:v>6.823862400159875</c:v>
                </c:pt>
                <c:pt idx="3">
                  <c:v>1.222779729633868</c:v>
                </c:pt>
                <c:pt idx="4">
                  <c:v>1.32771383688661</c:v>
                </c:pt>
                <c:pt idx="5">
                  <c:v>1.430180536122796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7445431.788314834</c:v>
                </c:pt>
                <c:pt idx="1">
                  <c:v>25103444.47891017</c:v>
                </c:pt>
                <c:pt idx="2">
                  <c:v>23898104.85211354</c:v>
                </c:pt>
                <c:pt idx="3">
                  <c:v>23006886.40077308</c:v>
                </c:pt>
                <c:pt idx="4">
                  <c:v>22772941.19154879</c:v>
                </c:pt>
                <c:pt idx="5">
                  <c:v>22365253.58787319</c:v>
                </c:pt>
                <c:pt idx="6">
                  <c:v>22169656.59461471</c:v>
                </c:pt>
                <c:pt idx="7">
                  <c:v>21791769.78905577</c:v>
                </c:pt>
                <c:pt idx="8">
                  <c:v>21612475.76189405</c:v>
                </c:pt>
                <c:pt idx="9">
                  <c:v>21248129.23729868</c:v>
                </c:pt>
                <c:pt idx="10">
                  <c:v>21077416.23770121</c:v>
                </c:pt>
                <c:pt idx="11">
                  <c:v>20720692.60071639</c:v>
                </c:pt>
                <c:pt idx="12">
                  <c:v>20554978.13679439</c:v>
                </c:pt>
                <c:pt idx="13">
                  <c:v>20202873.66399054</c:v>
                </c:pt>
                <c:pt idx="14">
                  <c:v>20040284.87052886</c:v>
                </c:pt>
                <c:pt idx="15">
                  <c:v>19691143.67718369</c:v>
                </c:pt>
                <c:pt idx="16">
                  <c:v>19530692.70427171</c:v>
                </c:pt>
                <c:pt idx="17">
                  <c:v>19183955.10307353</c:v>
                </c:pt>
                <c:pt idx="18">
                  <c:v>19024913.25158672</c:v>
                </c:pt>
                <c:pt idx="19">
                  <c:v>18679833.99354068</c:v>
                </c:pt>
                <c:pt idx="20">
                  <c:v>18521694.80000155</c:v>
                </c:pt>
                <c:pt idx="21">
                  <c:v>18177681.77073636</c:v>
                </c:pt>
                <c:pt idx="22">
                  <c:v>18020233.18368771</c:v>
                </c:pt>
                <c:pt idx="23">
                  <c:v>17677394.90761732</c:v>
                </c:pt>
                <c:pt idx="24">
                  <c:v>17520453.08672688</c:v>
                </c:pt>
                <c:pt idx="25">
                  <c:v>17178746.17629164</c:v>
                </c:pt>
                <c:pt idx="26">
                  <c:v>17022214.56196104</c:v>
                </c:pt>
                <c:pt idx="27">
                  <c:v>16681747.76419157</c:v>
                </c:pt>
                <c:pt idx="28">
                  <c:v>16526027.13808524</c:v>
                </c:pt>
                <c:pt idx="29">
                  <c:v>16187889.99184884</c:v>
                </c:pt>
                <c:pt idx="30">
                  <c:v>16032808.75942919</c:v>
                </c:pt>
                <c:pt idx="31">
                  <c:v>15697250.45919923</c:v>
                </c:pt>
                <c:pt idx="32">
                  <c:v>14819131.83179434</c:v>
                </c:pt>
                <c:pt idx="33">
                  <c:v>14401779.8452347</c:v>
                </c:pt>
                <c:pt idx="34">
                  <c:v>14073993.17728575</c:v>
                </c:pt>
                <c:pt idx="35">
                  <c:v>14011566.05231956</c:v>
                </c:pt>
                <c:pt idx="36">
                  <c:v>14011729.77674843</c:v>
                </c:pt>
                <c:pt idx="37">
                  <c:v>13848605.06200581</c:v>
                </c:pt>
                <c:pt idx="38">
                  <c:v>13847527.0504832</c:v>
                </c:pt>
                <c:pt idx="39">
                  <c:v>13708149.1089139</c:v>
                </c:pt>
                <c:pt idx="40">
                  <c:v>13706190.75142863</c:v>
                </c:pt>
                <c:pt idx="41">
                  <c:v>13565387.87536853</c:v>
                </c:pt>
                <c:pt idx="42">
                  <c:v>13562750.41489851</c:v>
                </c:pt>
                <c:pt idx="43">
                  <c:v>13419145.05626061</c:v>
                </c:pt>
                <c:pt idx="44">
                  <c:v>13415947.92035681</c:v>
                </c:pt>
                <c:pt idx="45">
                  <c:v>13269400.51096601</c:v>
                </c:pt>
                <c:pt idx="46">
                  <c:v>13265727.09272811</c:v>
                </c:pt>
                <c:pt idx="47">
                  <c:v>13116619.75603909</c:v>
                </c:pt>
                <c:pt idx="48">
                  <c:v>13112556.58054254</c:v>
                </c:pt>
                <c:pt idx="49">
                  <c:v>12961715.00074671</c:v>
                </c:pt>
                <c:pt idx="50">
                  <c:v>12957321.72639928</c:v>
                </c:pt>
                <c:pt idx="51">
                  <c:v>12805331.64445733</c:v>
                </c:pt>
                <c:pt idx="52">
                  <c:v>12800656.19862586</c:v>
                </c:pt>
                <c:pt idx="53">
                  <c:v>12648126.18585618</c:v>
                </c:pt>
                <c:pt idx="54">
                  <c:v>12643231.00158761</c:v>
                </c:pt>
                <c:pt idx="55">
                  <c:v>12491102.87123188</c:v>
                </c:pt>
                <c:pt idx="56">
                  <c:v>12486037.42013825</c:v>
                </c:pt>
                <c:pt idx="57">
                  <c:v>12335121.98293505</c:v>
                </c:pt>
                <c:pt idx="58">
                  <c:v>12329954.88116442</c:v>
                </c:pt>
                <c:pt idx="59">
                  <c:v>12181142.02803794</c:v>
                </c:pt>
                <c:pt idx="60">
                  <c:v>12175903.39949405</c:v>
                </c:pt>
                <c:pt idx="61">
                  <c:v>12030432.52701306</c:v>
                </c:pt>
                <c:pt idx="62">
                  <c:v>11994388.36857642</c:v>
                </c:pt>
                <c:pt idx="63">
                  <c:v>11701769.07683806</c:v>
                </c:pt>
                <c:pt idx="64">
                  <c:v>11517505.29659296</c:v>
                </c:pt>
                <c:pt idx="65">
                  <c:v>11374355.80407649</c:v>
                </c:pt>
                <c:pt idx="66">
                  <c:v>11243426.45346239</c:v>
                </c:pt>
                <c:pt idx="67">
                  <c:v>11215795.47951851</c:v>
                </c:pt>
                <c:pt idx="68">
                  <c:v>11227330.11808951</c:v>
                </c:pt>
                <c:pt idx="69">
                  <c:v>11137739.78859984</c:v>
                </c:pt>
                <c:pt idx="70">
                  <c:v>11139567.80381662</c:v>
                </c:pt>
                <c:pt idx="71">
                  <c:v>11076324.81328513</c:v>
                </c:pt>
                <c:pt idx="72">
                  <c:v>11078847.44165342</c:v>
                </c:pt>
                <c:pt idx="73">
                  <c:v>11009989.30449162</c:v>
                </c:pt>
                <c:pt idx="74">
                  <c:v>11012885.08292626</c:v>
                </c:pt>
                <c:pt idx="75">
                  <c:v>10939237.26696263</c:v>
                </c:pt>
                <c:pt idx="76">
                  <c:v>10942287.19428673</c:v>
                </c:pt>
                <c:pt idx="77">
                  <c:v>10864962.07243894</c:v>
                </c:pt>
                <c:pt idx="78">
                  <c:v>10868001.19591108</c:v>
                </c:pt>
                <c:pt idx="79">
                  <c:v>10788200.93336555</c:v>
                </c:pt>
                <c:pt idx="80">
                  <c:v>10757817.23923814</c:v>
                </c:pt>
                <c:pt idx="81">
                  <c:v>10760520.41853724</c:v>
                </c:pt>
                <c:pt idx="82">
                  <c:v>10687549.56683711</c:v>
                </c:pt>
                <c:pt idx="83">
                  <c:v>10689915.89493048</c:v>
                </c:pt>
                <c:pt idx="84">
                  <c:v>10610041.46699027</c:v>
                </c:pt>
                <c:pt idx="85">
                  <c:v>10533701.90656285</c:v>
                </c:pt>
                <c:pt idx="86">
                  <c:v>10504517.47424631</c:v>
                </c:pt>
                <c:pt idx="87">
                  <c:v>10506245.72565834</c:v>
                </c:pt>
                <c:pt idx="88">
                  <c:v>10437219.08382298</c:v>
                </c:pt>
                <c:pt idx="89">
                  <c:v>10367151.57818485</c:v>
                </c:pt>
                <c:pt idx="90">
                  <c:v>10341117.88361262</c:v>
                </c:pt>
                <c:pt idx="91">
                  <c:v>10342210.32778577</c:v>
                </c:pt>
                <c:pt idx="92">
                  <c:v>10281629.39756786</c:v>
                </c:pt>
                <c:pt idx="93">
                  <c:v>10222096.65127912</c:v>
                </c:pt>
                <c:pt idx="94">
                  <c:v>10118940.15578455</c:v>
                </c:pt>
                <c:pt idx="95">
                  <c:v>10044595.02772496</c:v>
                </c:pt>
                <c:pt idx="96">
                  <c:v>9981196.263366761</c:v>
                </c:pt>
                <c:pt idx="97">
                  <c:v>9918285.785604481</c:v>
                </c:pt>
                <c:pt idx="98">
                  <c:v>9878896.577156212</c:v>
                </c:pt>
                <c:pt idx="99">
                  <c:v>9881227.200685935</c:v>
                </c:pt>
                <c:pt idx="100">
                  <c:v>9857239.673172086</c:v>
                </c:pt>
                <c:pt idx="101">
                  <c:v>9861707.034618024</c:v>
                </c:pt>
                <c:pt idx="102">
                  <c:v>9818802.924495965</c:v>
                </c:pt>
                <c:pt idx="103">
                  <c:v>9788999.141634725</c:v>
                </c:pt>
                <c:pt idx="104">
                  <c:v>9793688.698382132</c:v>
                </c:pt>
                <c:pt idx="105">
                  <c:v>9755251.857301112</c:v>
                </c:pt>
                <c:pt idx="106">
                  <c:v>9750616.212236263</c:v>
                </c:pt>
                <c:pt idx="107">
                  <c:v>9755214.320166439</c:v>
                </c:pt>
                <c:pt idx="108">
                  <c:v>9712612.852417514</c:v>
                </c:pt>
                <c:pt idx="109">
                  <c:v>9673643.206482785</c:v>
                </c:pt>
                <c:pt idx="110">
                  <c:v>9665942.738259612</c:v>
                </c:pt>
                <c:pt idx="111">
                  <c:v>9664438.698099134</c:v>
                </c:pt>
                <c:pt idx="112">
                  <c:v>9621876.166339422</c:v>
                </c:pt>
                <c:pt idx="113">
                  <c:v>9613591.309870575</c:v>
                </c:pt>
                <c:pt idx="114">
                  <c:v>9617331.781709669</c:v>
                </c:pt>
                <c:pt idx="115">
                  <c:v>9574376.585554997</c:v>
                </c:pt>
                <c:pt idx="116">
                  <c:v>9533204.519496832</c:v>
                </c:pt>
                <c:pt idx="117">
                  <c:v>9492968.158798894</c:v>
                </c:pt>
                <c:pt idx="118">
                  <c:v>9480208.837276023</c:v>
                </c:pt>
                <c:pt idx="119">
                  <c:v>9483356.113253467</c:v>
                </c:pt>
                <c:pt idx="120">
                  <c:v>9444713.49340141</c:v>
                </c:pt>
                <c:pt idx="121">
                  <c:v>9410255.923137778</c:v>
                </c:pt>
                <c:pt idx="122">
                  <c:v>9400127.313324155</c:v>
                </c:pt>
                <c:pt idx="123">
                  <c:v>9402746.040067714</c:v>
                </c:pt>
                <c:pt idx="124">
                  <c:v>9371864.190902477</c:v>
                </c:pt>
                <c:pt idx="125">
                  <c:v>9326277.993870582</c:v>
                </c:pt>
                <c:pt idx="126">
                  <c:v>9291216.592574449</c:v>
                </c:pt>
                <c:pt idx="127">
                  <c:v>9260105.845494084</c:v>
                </c:pt>
                <c:pt idx="128">
                  <c:v>9225312.121766642</c:v>
                </c:pt>
                <c:pt idx="129">
                  <c:v>9202677.297935313</c:v>
                </c:pt>
                <c:pt idx="130">
                  <c:v>9196176.249911886</c:v>
                </c:pt>
                <c:pt idx="131">
                  <c:v>9196165.445932658</c:v>
                </c:pt>
                <c:pt idx="132">
                  <c:v>9183222.414632192</c:v>
                </c:pt>
                <c:pt idx="133">
                  <c:v>9182760.31915866</c:v>
                </c:pt>
                <c:pt idx="134">
                  <c:v>9160848.975328941</c:v>
                </c:pt>
                <c:pt idx="135">
                  <c:v>9144433.123643771</c:v>
                </c:pt>
                <c:pt idx="136">
                  <c:v>9144514.517549355</c:v>
                </c:pt>
                <c:pt idx="137">
                  <c:v>9125883.040692754</c:v>
                </c:pt>
                <c:pt idx="138">
                  <c:v>9122375.14836283</c:v>
                </c:pt>
                <c:pt idx="139">
                  <c:v>9122166.423973445</c:v>
                </c:pt>
                <c:pt idx="140">
                  <c:v>9094222.409404375</c:v>
                </c:pt>
                <c:pt idx="141">
                  <c:v>9083679.416048821</c:v>
                </c:pt>
                <c:pt idx="142">
                  <c:v>9084396.18021323</c:v>
                </c:pt>
                <c:pt idx="143">
                  <c:v>9062184.984904407</c:v>
                </c:pt>
                <c:pt idx="144">
                  <c:v>9051940.883968009</c:v>
                </c:pt>
                <c:pt idx="145">
                  <c:v>9052621.043252951</c:v>
                </c:pt>
                <c:pt idx="146">
                  <c:v>9046124.517077433</c:v>
                </c:pt>
                <c:pt idx="147">
                  <c:v>9045793.3403387</c:v>
                </c:pt>
                <c:pt idx="148">
                  <c:v>9018987.971746391</c:v>
                </c:pt>
                <c:pt idx="149">
                  <c:v>8999493.500269808</c:v>
                </c:pt>
                <c:pt idx="150">
                  <c:v>8994341.658126911</c:v>
                </c:pt>
                <c:pt idx="151">
                  <c:v>8994317.008161623</c:v>
                </c:pt>
                <c:pt idx="152">
                  <c:v>8971549.4028567</c:v>
                </c:pt>
                <c:pt idx="153">
                  <c:v>8962344.812304938</c:v>
                </c:pt>
                <c:pt idx="154">
                  <c:v>8962444.040172147</c:v>
                </c:pt>
                <c:pt idx="155">
                  <c:v>8955898.309857817</c:v>
                </c:pt>
                <c:pt idx="156">
                  <c:v>8954899.650329433</c:v>
                </c:pt>
                <c:pt idx="157">
                  <c:v>8928900.906026356</c:v>
                </c:pt>
                <c:pt idx="158">
                  <c:v>8911266.405232728</c:v>
                </c:pt>
                <c:pt idx="159">
                  <c:v>8891748.395013893</c:v>
                </c:pt>
                <c:pt idx="160">
                  <c:v>8878222.1241749</c:v>
                </c:pt>
                <c:pt idx="161">
                  <c:v>8872362.14483523</c:v>
                </c:pt>
                <c:pt idx="162">
                  <c:v>8872563.558693781</c:v>
                </c:pt>
                <c:pt idx="163">
                  <c:v>8868976.981849412</c:v>
                </c:pt>
                <c:pt idx="164">
                  <c:v>8868970.45699627</c:v>
                </c:pt>
                <c:pt idx="165">
                  <c:v>8854791.516939506</c:v>
                </c:pt>
                <c:pt idx="166">
                  <c:v>8844750.966301454</c:v>
                </c:pt>
                <c:pt idx="167">
                  <c:v>8840826.206418116</c:v>
                </c:pt>
                <c:pt idx="168">
                  <c:v>8841023.026637407</c:v>
                </c:pt>
                <c:pt idx="169">
                  <c:v>8830047.848936602</c:v>
                </c:pt>
                <c:pt idx="170">
                  <c:v>8820802.589175411</c:v>
                </c:pt>
                <c:pt idx="171">
                  <c:v>8806532.91324579</c:v>
                </c:pt>
                <c:pt idx="172">
                  <c:v>8801011.65594417</c:v>
                </c:pt>
                <c:pt idx="173">
                  <c:v>8801261.276346879</c:v>
                </c:pt>
                <c:pt idx="174">
                  <c:v>8789273.868337272</c:v>
                </c:pt>
                <c:pt idx="175">
                  <c:v>8784280.621838911</c:v>
                </c:pt>
                <c:pt idx="176">
                  <c:v>8784572.228100464</c:v>
                </c:pt>
                <c:pt idx="177">
                  <c:v>8776588.821249438</c:v>
                </c:pt>
                <c:pt idx="178">
                  <c:v>8773495.149643401</c:v>
                </c:pt>
                <c:pt idx="179">
                  <c:v>8773296.14792883</c:v>
                </c:pt>
                <c:pt idx="180">
                  <c:v>8759397.171717547</c:v>
                </c:pt>
                <c:pt idx="181">
                  <c:v>8753869.430337746</c:v>
                </c:pt>
                <c:pt idx="182">
                  <c:v>8753961.387772404</c:v>
                </c:pt>
                <c:pt idx="183">
                  <c:v>8744597.71805897</c:v>
                </c:pt>
                <c:pt idx="184">
                  <c:v>8741486.457643343</c:v>
                </c:pt>
                <c:pt idx="185">
                  <c:v>8741941.400584619</c:v>
                </c:pt>
                <c:pt idx="186">
                  <c:v>8739197.341096103</c:v>
                </c:pt>
                <c:pt idx="187">
                  <c:v>8739218.725265071</c:v>
                </c:pt>
                <c:pt idx="188">
                  <c:v>8727675.350652639</c:v>
                </c:pt>
                <c:pt idx="189">
                  <c:v>8719954.778448483</c:v>
                </c:pt>
                <c:pt idx="190">
                  <c:v>8709917.284383165</c:v>
                </c:pt>
                <c:pt idx="191">
                  <c:v>8702479.42325213</c:v>
                </c:pt>
                <c:pt idx="192">
                  <c:v>8699732.520387758</c:v>
                </c:pt>
                <c:pt idx="193">
                  <c:v>8700142.496799314</c:v>
                </c:pt>
                <c:pt idx="194">
                  <c:v>8695873.960121572</c:v>
                </c:pt>
                <c:pt idx="195">
                  <c:v>8695721.646762356</c:v>
                </c:pt>
                <c:pt idx="196">
                  <c:v>8688676.025243552</c:v>
                </c:pt>
                <c:pt idx="197">
                  <c:v>8683601.464150658</c:v>
                </c:pt>
                <c:pt idx="198">
                  <c:v>8681619.7931733</c:v>
                </c:pt>
                <c:pt idx="199">
                  <c:v>8681955.352282738</c:v>
                </c:pt>
                <c:pt idx="200">
                  <c:v>8676352.822085617</c:v>
                </c:pt>
                <c:pt idx="201">
                  <c:v>8671951.308122681</c:v>
                </c:pt>
                <c:pt idx="202">
                  <c:v>8665173.853216723</c:v>
                </c:pt>
                <c:pt idx="203">
                  <c:v>8662403.706144227</c:v>
                </c:pt>
                <c:pt idx="204">
                  <c:v>8662714.745137716</c:v>
                </c:pt>
                <c:pt idx="205">
                  <c:v>8657051.806928841</c:v>
                </c:pt>
                <c:pt idx="206">
                  <c:v>8654908.324695373</c:v>
                </c:pt>
                <c:pt idx="207">
                  <c:v>8655066.548888726</c:v>
                </c:pt>
                <c:pt idx="208">
                  <c:v>8651699.500371447</c:v>
                </c:pt>
                <c:pt idx="209">
                  <c:v>8651745.254306361</c:v>
                </c:pt>
                <c:pt idx="210">
                  <c:v>8650499.581335582</c:v>
                </c:pt>
                <c:pt idx="211">
                  <c:v>8650705.770243429</c:v>
                </c:pt>
                <c:pt idx="212">
                  <c:v>8644301.435686503</c:v>
                </c:pt>
                <c:pt idx="213">
                  <c:v>8642472.684573432</c:v>
                </c:pt>
                <c:pt idx="214">
                  <c:v>8642473.016189819</c:v>
                </c:pt>
                <c:pt idx="215">
                  <c:v>8638909.055481739</c:v>
                </c:pt>
                <c:pt idx="216">
                  <c:v>8636681.025012439</c:v>
                </c:pt>
                <c:pt idx="217">
                  <c:v>8636601.851176463</c:v>
                </c:pt>
                <c:pt idx="218">
                  <c:v>8633991.290763428</c:v>
                </c:pt>
                <c:pt idx="219">
                  <c:v>8629700.751080668</c:v>
                </c:pt>
                <c:pt idx="220">
                  <c:v>8626280.816853737</c:v>
                </c:pt>
                <c:pt idx="221">
                  <c:v>8622462.587165322</c:v>
                </c:pt>
                <c:pt idx="222">
                  <c:v>8619831.37175712</c:v>
                </c:pt>
                <c:pt idx="223">
                  <c:v>8618598.505334448</c:v>
                </c:pt>
                <c:pt idx="224">
                  <c:v>8618632.544873204</c:v>
                </c:pt>
                <c:pt idx="225">
                  <c:v>8617216.877050802</c:v>
                </c:pt>
                <c:pt idx="226">
                  <c:v>8617373.48722738</c:v>
                </c:pt>
                <c:pt idx="227">
                  <c:v>8614512.709288184</c:v>
                </c:pt>
                <c:pt idx="228">
                  <c:v>8612507.962343236</c:v>
                </c:pt>
                <c:pt idx="229">
                  <c:v>8611737.315693315</c:v>
                </c:pt>
                <c:pt idx="230">
                  <c:v>8611716.701349657</c:v>
                </c:pt>
                <c:pt idx="231">
                  <c:v>8609681.886010487</c:v>
                </c:pt>
                <c:pt idx="232">
                  <c:v>8607992.875167796</c:v>
                </c:pt>
                <c:pt idx="233">
                  <c:v>8608047.130576061</c:v>
                </c:pt>
                <c:pt idx="234">
                  <c:v>8605280.119334545</c:v>
                </c:pt>
                <c:pt idx="235">
                  <c:v>8604713.503911972</c:v>
                </c:pt>
                <c:pt idx="236">
                  <c:v>8604814.295800013</c:v>
                </c:pt>
                <c:pt idx="237">
                  <c:v>8602559.40007432</c:v>
                </c:pt>
                <c:pt idx="238">
                  <c:v>8601963.066399163</c:v>
                </c:pt>
                <c:pt idx="239">
                  <c:v>8602116.514800956</c:v>
                </c:pt>
                <c:pt idx="240">
                  <c:v>8600772.88949234</c:v>
                </c:pt>
                <c:pt idx="241">
                  <c:v>8601032.267234614</c:v>
                </c:pt>
                <c:pt idx="242">
                  <c:v>8599771.902613262</c:v>
                </c:pt>
                <c:pt idx="243">
                  <c:v>8599928.450833511</c:v>
                </c:pt>
                <c:pt idx="244">
                  <c:v>8597669.301338019</c:v>
                </c:pt>
                <c:pt idx="245">
                  <c:v>8597533.379081788</c:v>
                </c:pt>
                <c:pt idx="246">
                  <c:v>8597424.357392406</c:v>
                </c:pt>
                <c:pt idx="247">
                  <c:v>8596320.354979189</c:v>
                </c:pt>
                <c:pt idx="248">
                  <c:v>8595696.533148443</c:v>
                </c:pt>
                <c:pt idx="249">
                  <c:v>8595676.85741044</c:v>
                </c:pt>
                <c:pt idx="250">
                  <c:v>8594669.623565134</c:v>
                </c:pt>
                <c:pt idx="251">
                  <c:v>8594007.375042783</c:v>
                </c:pt>
                <c:pt idx="252">
                  <c:v>8594013.906180212</c:v>
                </c:pt>
                <c:pt idx="253">
                  <c:v>8592325.768160963</c:v>
                </c:pt>
                <c:pt idx="254">
                  <c:v>8592459.751092305</c:v>
                </c:pt>
                <c:pt idx="255">
                  <c:v>8592495.7671686</c:v>
                </c:pt>
                <c:pt idx="256">
                  <c:v>8591978.705238491</c:v>
                </c:pt>
                <c:pt idx="257">
                  <c:v>8592163.95387733</c:v>
                </c:pt>
                <c:pt idx="258">
                  <c:v>8591367.749400157</c:v>
                </c:pt>
                <c:pt idx="259">
                  <c:v>8591432.503308164</c:v>
                </c:pt>
                <c:pt idx="260">
                  <c:v>8590198.34935452</c:v>
                </c:pt>
                <c:pt idx="261">
                  <c:v>8590137.695877723</c:v>
                </c:pt>
                <c:pt idx="262">
                  <c:v>8590098.552277226</c:v>
                </c:pt>
                <c:pt idx="263">
                  <c:v>8589399.080513503</c:v>
                </c:pt>
                <c:pt idx="264">
                  <c:v>8588921.664900029</c:v>
                </c:pt>
                <c:pt idx="265">
                  <c:v>8589001.421366826</c:v>
                </c:pt>
                <c:pt idx="266">
                  <c:v>8588210.439331835</c:v>
                </c:pt>
                <c:pt idx="267">
                  <c:v>8588040.99258793</c:v>
                </c:pt>
                <c:pt idx="268">
                  <c:v>8588088.937059429</c:v>
                </c:pt>
                <c:pt idx="269">
                  <c:v>8587505.327467484</c:v>
                </c:pt>
                <c:pt idx="270">
                  <c:v>8587390.088254146</c:v>
                </c:pt>
                <c:pt idx="271">
                  <c:v>8587479.832823802</c:v>
                </c:pt>
                <c:pt idx="272">
                  <c:v>8587393.295026165</c:v>
                </c:pt>
                <c:pt idx="273">
                  <c:v>8587418.470611934</c:v>
                </c:pt>
                <c:pt idx="274">
                  <c:v>8587084.684407281</c:v>
                </c:pt>
                <c:pt idx="275">
                  <c:v>8587183.262551855</c:v>
                </c:pt>
                <c:pt idx="276">
                  <c:v>8587436.185040705</c:v>
                </c:pt>
                <c:pt idx="277">
                  <c:v>8587070.200450392</c:v>
                </c:pt>
                <c:pt idx="278">
                  <c:v>8586611.086790036</c:v>
                </c:pt>
                <c:pt idx="279">
                  <c:v>8586444.429515211</c:v>
                </c:pt>
                <c:pt idx="280">
                  <c:v>8586575.290095784</c:v>
                </c:pt>
                <c:pt idx="281">
                  <c:v>8586660.273382472</c:v>
                </c:pt>
                <c:pt idx="282">
                  <c:v>8586451.182564715</c:v>
                </c:pt>
                <c:pt idx="283">
                  <c:v>8586222.072368152</c:v>
                </c:pt>
                <c:pt idx="284">
                  <c:v>8586626.99369088</c:v>
                </c:pt>
                <c:pt idx="285">
                  <c:v>8585785.23175445</c:v>
                </c:pt>
                <c:pt idx="286">
                  <c:v>8585999.828222716</c:v>
                </c:pt>
                <c:pt idx="287">
                  <c:v>8585750.510970477</c:v>
                </c:pt>
                <c:pt idx="288">
                  <c:v>8585536.672507098</c:v>
                </c:pt>
                <c:pt idx="289">
                  <c:v>8585520.28147115</c:v>
                </c:pt>
                <c:pt idx="290">
                  <c:v>8585267.202921078</c:v>
                </c:pt>
                <c:pt idx="291">
                  <c:v>8585505.233329324</c:v>
                </c:pt>
                <c:pt idx="292">
                  <c:v>8585239.677325346</c:v>
                </c:pt>
                <c:pt idx="293">
                  <c:v>8585360.753506649</c:v>
                </c:pt>
                <c:pt idx="294">
                  <c:v>8585275.503264029</c:v>
                </c:pt>
                <c:pt idx="295">
                  <c:v>8585350.384107336</c:v>
                </c:pt>
                <c:pt idx="296">
                  <c:v>8585337.367824646</c:v>
                </c:pt>
                <c:pt idx="297">
                  <c:v>8585282.230421223</c:v>
                </c:pt>
                <c:pt idx="298">
                  <c:v>8585272.299218437</c:v>
                </c:pt>
                <c:pt idx="299">
                  <c:v>8585332.360040819</c:v>
                </c:pt>
                <c:pt idx="300">
                  <c:v>8585415.43929936</c:v>
                </c:pt>
                <c:pt idx="301">
                  <c:v>8585409.9555001</c:v>
                </c:pt>
                <c:pt idx="302">
                  <c:v>8585253.133434892</c:v>
                </c:pt>
                <c:pt idx="303">
                  <c:v>8585313.549517322</c:v>
                </c:pt>
                <c:pt idx="304">
                  <c:v>8585306.170701247</c:v>
                </c:pt>
                <c:pt idx="305">
                  <c:v>8585222.015080405</c:v>
                </c:pt>
                <c:pt idx="306">
                  <c:v>8585157.411317581</c:v>
                </c:pt>
                <c:pt idx="307">
                  <c:v>8585192.389636077</c:v>
                </c:pt>
                <c:pt idx="308">
                  <c:v>8585028.060333438</c:v>
                </c:pt>
                <c:pt idx="309">
                  <c:v>8585030.549165249</c:v>
                </c:pt>
                <c:pt idx="310">
                  <c:v>8585225.973633641</c:v>
                </c:pt>
                <c:pt idx="311">
                  <c:v>8585088.788711935</c:v>
                </c:pt>
                <c:pt idx="312">
                  <c:v>8585175.468013177</c:v>
                </c:pt>
                <c:pt idx="313">
                  <c:v>8585220.12343427</c:v>
                </c:pt>
                <c:pt idx="314">
                  <c:v>8585353.862198044</c:v>
                </c:pt>
                <c:pt idx="315">
                  <c:v>8585040.302090138</c:v>
                </c:pt>
                <c:pt idx="316">
                  <c:v>8585174.108429903</c:v>
                </c:pt>
                <c:pt idx="317">
                  <c:v>8585081.137794757</c:v>
                </c:pt>
                <c:pt idx="318">
                  <c:v>8584828.93704086</c:v>
                </c:pt>
                <c:pt idx="319">
                  <c:v>8584916.848881043</c:v>
                </c:pt>
                <c:pt idx="320">
                  <c:v>8584987.295845605</c:v>
                </c:pt>
                <c:pt idx="321">
                  <c:v>8584868.393748989</c:v>
                </c:pt>
                <c:pt idx="322">
                  <c:v>8585036.815544635</c:v>
                </c:pt>
                <c:pt idx="323">
                  <c:v>8584964.93372575</c:v>
                </c:pt>
                <c:pt idx="324">
                  <c:v>8584812.358727612</c:v>
                </c:pt>
                <c:pt idx="325">
                  <c:v>8585005.300505685</c:v>
                </c:pt>
                <c:pt idx="326">
                  <c:v>8584687.638766814</c:v>
                </c:pt>
                <c:pt idx="327">
                  <c:v>8584813.738008628</c:v>
                </c:pt>
                <c:pt idx="328">
                  <c:v>8584598.192710554</c:v>
                </c:pt>
                <c:pt idx="329">
                  <c:v>8584595.993103495</c:v>
                </c:pt>
                <c:pt idx="330">
                  <c:v>8584915.689675836</c:v>
                </c:pt>
                <c:pt idx="331">
                  <c:v>8584606.403656157</c:v>
                </c:pt>
                <c:pt idx="332">
                  <c:v>8584746.058339775</c:v>
                </c:pt>
                <c:pt idx="333">
                  <c:v>8584690.866279313</c:v>
                </c:pt>
                <c:pt idx="334">
                  <c:v>8584854.07267721</c:v>
                </c:pt>
                <c:pt idx="335">
                  <c:v>8584586.835941266</c:v>
                </c:pt>
                <c:pt idx="336">
                  <c:v>8584658.536903191</c:v>
                </c:pt>
                <c:pt idx="337">
                  <c:v>8584611.207307607</c:v>
                </c:pt>
                <c:pt idx="338">
                  <c:v>8584683.153127588</c:v>
                </c:pt>
                <c:pt idx="339">
                  <c:v>8584619.552627753</c:v>
                </c:pt>
                <c:pt idx="340">
                  <c:v>8584753.781699864</c:v>
                </c:pt>
                <c:pt idx="341">
                  <c:v>8584666.61640238</c:v>
                </c:pt>
                <c:pt idx="342">
                  <c:v>8584683.487070952</c:v>
                </c:pt>
                <c:pt idx="343">
                  <c:v>8584614.273536166</c:v>
                </c:pt>
                <c:pt idx="344">
                  <c:v>8584948.624235474</c:v>
                </c:pt>
                <c:pt idx="345">
                  <c:v>8584726.923845328</c:v>
                </c:pt>
                <c:pt idx="346">
                  <c:v>8584642.461881323</c:v>
                </c:pt>
                <c:pt idx="347">
                  <c:v>8584760.208532047</c:v>
                </c:pt>
                <c:pt idx="348">
                  <c:v>8584541.865322856</c:v>
                </c:pt>
                <c:pt idx="349">
                  <c:v>8584640.567829223</c:v>
                </c:pt>
                <c:pt idx="350">
                  <c:v>8584837.070013447</c:v>
                </c:pt>
                <c:pt idx="351">
                  <c:v>8584491.063233931</c:v>
                </c:pt>
                <c:pt idx="352">
                  <c:v>8584679.517454419</c:v>
                </c:pt>
                <c:pt idx="353">
                  <c:v>8584571.348030392</c:v>
                </c:pt>
                <c:pt idx="354">
                  <c:v>8584685.447424453</c:v>
                </c:pt>
                <c:pt idx="355">
                  <c:v>8584632.71211287</c:v>
                </c:pt>
                <c:pt idx="356">
                  <c:v>8584730.878263572</c:v>
                </c:pt>
                <c:pt idx="357">
                  <c:v>8584498.120539416</c:v>
                </c:pt>
                <c:pt idx="358">
                  <c:v>8584606.854694834</c:v>
                </c:pt>
                <c:pt idx="359">
                  <c:v>8584526.622213116</c:v>
                </c:pt>
                <c:pt idx="360">
                  <c:v>8584592.936535133</c:v>
                </c:pt>
                <c:pt idx="361">
                  <c:v>8584531.457001396</c:v>
                </c:pt>
                <c:pt idx="362">
                  <c:v>8584478.164570948</c:v>
                </c:pt>
                <c:pt idx="363">
                  <c:v>8584488.508507168</c:v>
                </c:pt>
                <c:pt idx="364">
                  <c:v>8584451.426745174</c:v>
                </c:pt>
                <c:pt idx="365">
                  <c:v>8584477.527919939</c:v>
                </c:pt>
                <c:pt idx="366">
                  <c:v>8584514.07470447</c:v>
                </c:pt>
                <c:pt idx="367">
                  <c:v>8584375.407209251</c:v>
                </c:pt>
                <c:pt idx="368">
                  <c:v>8584408.536468089</c:v>
                </c:pt>
                <c:pt idx="369">
                  <c:v>8584439.470419163</c:v>
                </c:pt>
                <c:pt idx="370">
                  <c:v>8584426.767671127</c:v>
                </c:pt>
                <c:pt idx="371">
                  <c:v>8584503.848515464</c:v>
                </c:pt>
                <c:pt idx="372">
                  <c:v>8584449.745746909</c:v>
                </c:pt>
                <c:pt idx="373">
                  <c:v>8584478.225112597</c:v>
                </c:pt>
                <c:pt idx="374">
                  <c:v>8584392.300215445</c:v>
                </c:pt>
                <c:pt idx="375">
                  <c:v>8584398.519311972</c:v>
                </c:pt>
                <c:pt idx="376">
                  <c:v>8584382.487819614</c:v>
                </c:pt>
                <c:pt idx="377">
                  <c:v>8584425.528352516</c:v>
                </c:pt>
                <c:pt idx="378">
                  <c:v>8584388.931094522</c:v>
                </c:pt>
                <c:pt idx="379">
                  <c:v>8584365.871242752</c:v>
                </c:pt>
                <c:pt idx="380">
                  <c:v>8584417.406593798</c:v>
                </c:pt>
                <c:pt idx="381">
                  <c:v>8584308.740998933</c:v>
                </c:pt>
                <c:pt idx="382">
                  <c:v>8584316.584867982</c:v>
                </c:pt>
                <c:pt idx="383">
                  <c:v>8584208.513951378</c:v>
                </c:pt>
                <c:pt idx="384">
                  <c:v>8584153.037821779</c:v>
                </c:pt>
                <c:pt idx="385">
                  <c:v>8584123.605184505</c:v>
                </c:pt>
                <c:pt idx="386">
                  <c:v>8584144.200959519</c:v>
                </c:pt>
                <c:pt idx="387">
                  <c:v>8584160.343087973</c:v>
                </c:pt>
                <c:pt idx="388">
                  <c:v>8584112.663122565</c:v>
                </c:pt>
                <c:pt idx="389">
                  <c:v>8584120.614717681</c:v>
                </c:pt>
                <c:pt idx="390">
                  <c:v>8584111.538348164</c:v>
                </c:pt>
                <c:pt idx="391">
                  <c:v>8584119.274221357</c:v>
                </c:pt>
                <c:pt idx="392">
                  <c:v>8584072.297035512</c:v>
                </c:pt>
                <c:pt idx="393">
                  <c:v>8584070.737442296</c:v>
                </c:pt>
                <c:pt idx="394">
                  <c:v>8584041.807897797</c:v>
                </c:pt>
                <c:pt idx="395">
                  <c:v>8584071.890781216</c:v>
                </c:pt>
                <c:pt idx="396">
                  <c:v>8584093.66772048</c:v>
                </c:pt>
                <c:pt idx="397">
                  <c:v>8584051.952150533</c:v>
                </c:pt>
                <c:pt idx="398">
                  <c:v>8584091.858577812</c:v>
                </c:pt>
                <c:pt idx="399">
                  <c:v>8584062.448625557</c:v>
                </c:pt>
                <c:pt idx="400">
                  <c:v>8584068.291753132</c:v>
                </c:pt>
                <c:pt idx="401">
                  <c:v>8584033.28624077</c:v>
                </c:pt>
                <c:pt idx="402">
                  <c:v>8584069.991963578</c:v>
                </c:pt>
                <c:pt idx="403">
                  <c:v>8584047.038966771</c:v>
                </c:pt>
                <c:pt idx="404">
                  <c:v>8584078.955171196</c:v>
                </c:pt>
                <c:pt idx="405">
                  <c:v>8584032.380705202</c:v>
                </c:pt>
                <c:pt idx="406">
                  <c:v>8584095.055999877</c:v>
                </c:pt>
                <c:pt idx="407">
                  <c:v>8584072.91989707</c:v>
                </c:pt>
                <c:pt idx="408">
                  <c:v>8584096.398227926</c:v>
                </c:pt>
                <c:pt idx="409">
                  <c:v>8584063.771923814</c:v>
                </c:pt>
                <c:pt idx="410">
                  <c:v>8584035.537892483</c:v>
                </c:pt>
                <c:pt idx="411">
                  <c:v>8584045.048298907</c:v>
                </c:pt>
                <c:pt idx="412">
                  <c:v>8584008.585953895</c:v>
                </c:pt>
                <c:pt idx="413">
                  <c:v>8584036.114686178</c:v>
                </c:pt>
                <c:pt idx="414">
                  <c:v>8584078.807654601</c:v>
                </c:pt>
                <c:pt idx="415">
                  <c:v>8584039.831961749</c:v>
                </c:pt>
                <c:pt idx="416">
                  <c:v>8583986.689692855</c:v>
                </c:pt>
                <c:pt idx="417">
                  <c:v>8583977.461505149</c:v>
                </c:pt>
                <c:pt idx="418">
                  <c:v>8584076.100821661</c:v>
                </c:pt>
                <c:pt idx="419">
                  <c:v>8583975.230763434</c:v>
                </c:pt>
                <c:pt idx="420">
                  <c:v>8583984.495898178</c:v>
                </c:pt>
                <c:pt idx="421">
                  <c:v>8584012.024673354</c:v>
                </c:pt>
                <c:pt idx="422">
                  <c:v>8584022.644698923</c:v>
                </c:pt>
                <c:pt idx="423">
                  <c:v>8583986.692980155</c:v>
                </c:pt>
                <c:pt idx="424">
                  <c:v>8584019.519816693</c:v>
                </c:pt>
                <c:pt idx="425">
                  <c:v>8583994.703492809</c:v>
                </c:pt>
                <c:pt idx="426">
                  <c:v>8583978.277150882</c:v>
                </c:pt>
                <c:pt idx="427">
                  <c:v>8583988.832942981</c:v>
                </c:pt>
                <c:pt idx="428">
                  <c:v>8584004.38274508</c:v>
                </c:pt>
                <c:pt idx="429">
                  <c:v>8583971.48802452</c:v>
                </c:pt>
                <c:pt idx="430">
                  <c:v>8584010.624573408</c:v>
                </c:pt>
                <c:pt idx="431">
                  <c:v>8583983.487790691</c:v>
                </c:pt>
                <c:pt idx="432">
                  <c:v>8584011.122465694</c:v>
                </c:pt>
                <c:pt idx="433">
                  <c:v>8583974.609982276</c:v>
                </c:pt>
                <c:pt idx="434">
                  <c:v>8583986.41738601</c:v>
                </c:pt>
                <c:pt idx="435">
                  <c:v>8583980.527489789</c:v>
                </c:pt>
                <c:pt idx="436">
                  <c:v>8583987.456189534</c:v>
                </c:pt>
                <c:pt idx="437">
                  <c:v>8583983.985561013</c:v>
                </c:pt>
                <c:pt idx="438">
                  <c:v>8583977.142739216</c:v>
                </c:pt>
                <c:pt idx="439">
                  <c:v>8584004.928220091</c:v>
                </c:pt>
                <c:pt idx="440">
                  <c:v>8583970.701606767</c:v>
                </c:pt>
                <c:pt idx="441">
                  <c:v>8583967.700119579</c:v>
                </c:pt>
                <c:pt idx="442">
                  <c:v>8583975.693497181</c:v>
                </c:pt>
                <c:pt idx="443">
                  <c:v>8583991.057399128</c:v>
                </c:pt>
                <c:pt idx="444">
                  <c:v>8583979.186871223</c:v>
                </c:pt>
                <c:pt idx="445">
                  <c:v>8584000.644600388</c:v>
                </c:pt>
                <c:pt idx="446">
                  <c:v>8583965.332868198</c:v>
                </c:pt>
                <c:pt idx="447">
                  <c:v>8583962.363490392</c:v>
                </c:pt>
                <c:pt idx="448">
                  <c:v>8583960.209991727</c:v>
                </c:pt>
                <c:pt idx="449">
                  <c:v>8583958.453318823</c:v>
                </c:pt>
                <c:pt idx="450">
                  <c:v>8583961.736947706</c:v>
                </c:pt>
                <c:pt idx="451">
                  <c:v>8583961.484666694</c:v>
                </c:pt>
                <c:pt idx="452">
                  <c:v>8583956.851241477</c:v>
                </c:pt>
                <c:pt idx="453">
                  <c:v>8583960.437241185</c:v>
                </c:pt>
                <c:pt idx="454">
                  <c:v>8583947.729612323</c:v>
                </c:pt>
                <c:pt idx="455">
                  <c:v>8583939.669508858</c:v>
                </c:pt>
                <c:pt idx="456">
                  <c:v>8583944.578014201</c:v>
                </c:pt>
                <c:pt idx="457">
                  <c:v>8583934.136249064</c:v>
                </c:pt>
                <c:pt idx="458">
                  <c:v>8583926.871388393</c:v>
                </c:pt>
                <c:pt idx="459">
                  <c:v>8583935.09542235</c:v>
                </c:pt>
                <c:pt idx="460">
                  <c:v>8583929.426887143</c:v>
                </c:pt>
                <c:pt idx="461">
                  <c:v>8583945.014193529</c:v>
                </c:pt>
                <c:pt idx="462">
                  <c:v>8583933.159825424</c:v>
                </c:pt>
                <c:pt idx="463">
                  <c:v>8583932.900144596</c:v>
                </c:pt>
                <c:pt idx="464">
                  <c:v>8583931.632219311</c:v>
                </c:pt>
                <c:pt idx="465">
                  <c:v>8583948.835330226</c:v>
                </c:pt>
                <c:pt idx="466">
                  <c:v>8583926.716741256</c:v>
                </c:pt>
                <c:pt idx="467">
                  <c:v>8583933.887900924</c:v>
                </c:pt>
                <c:pt idx="468">
                  <c:v>8583933.662290327</c:v>
                </c:pt>
                <c:pt idx="469">
                  <c:v>8583920.328700712</c:v>
                </c:pt>
                <c:pt idx="470">
                  <c:v>8583919.638311706</c:v>
                </c:pt>
                <c:pt idx="471">
                  <c:v>8583933.268627422</c:v>
                </c:pt>
                <c:pt idx="472">
                  <c:v>8583922.705022104</c:v>
                </c:pt>
                <c:pt idx="473">
                  <c:v>8583923.279268697</c:v>
                </c:pt>
                <c:pt idx="474">
                  <c:v>8583916.892557045</c:v>
                </c:pt>
                <c:pt idx="475">
                  <c:v>8583930.170737876</c:v>
                </c:pt>
                <c:pt idx="476">
                  <c:v>8583923.142054804</c:v>
                </c:pt>
                <c:pt idx="477">
                  <c:v>8583924.098029448</c:v>
                </c:pt>
                <c:pt idx="478">
                  <c:v>8583923.980544774</c:v>
                </c:pt>
                <c:pt idx="479">
                  <c:v>8583926.420422908</c:v>
                </c:pt>
                <c:pt idx="480">
                  <c:v>8583923.298017832</c:v>
                </c:pt>
                <c:pt idx="481">
                  <c:v>8583920.876586366</c:v>
                </c:pt>
                <c:pt idx="482">
                  <c:v>8583913.328974025</c:v>
                </c:pt>
                <c:pt idx="483">
                  <c:v>8583908.68351746</c:v>
                </c:pt>
                <c:pt idx="484">
                  <c:v>8583908.982185764</c:v>
                </c:pt>
                <c:pt idx="485">
                  <c:v>8583923.112373615</c:v>
                </c:pt>
                <c:pt idx="486">
                  <c:v>8583911.311416784</c:v>
                </c:pt>
                <c:pt idx="487">
                  <c:v>8583922.718996985</c:v>
                </c:pt>
                <c:pt idx="488">
                  <c:v>8583908.524312859</c:v>
                </c:pt>
                <c:pt idx="489">
                  <c:v>8583931.331383841</c:v>
                </c:pt>
                <c:pt idx="490">
                  <c:v>8583910.405267902</c:v>
                </c:pt>
                <c:pt idx="491">
                  <c:v>8583927.480330132</c:v>
                </c:pt>
                <c:pt idx="492">
                  <c:v>8583910.678624418</c:v>
                </c:pt>
                <c:pt idx="493">
                  <c:v>8583916.060378177</c:v>
                </c:pt>
                <c:pt idx="494">
                  <c:v>8583906.276848754</c:v>
                </c:pt>
                <c:pt idx="495">
                  <c:v>8583913.276936656</c:v>
                </c:pt>
                <c:pt idx="496">
                  <c:v>8583917.626511978</c:v>
                </c:pt>
                <c:pt idx="497">
                  <c:v>8583918.569488892</c:v>
                </c:pt>
                <c:pt idx="498">
                  <c:v>8583900.894930877</c:v>
                </c:pt>
                <c:pt idx="499">
                  <c:v>8583904.862051599</c:v>
                </c:pt>
                <c:pt idx="500">
                  <c:v>8583901.683718659</c:v>
                </c:pt>
                <c:pt idx="501">
                  <c:v>8583911.190236498</c:v>
                </c:pt>
                <c:pt idx="502">
                  <c:v>8583904.168503111</c:v>
                </c:pt>
                <c:pt idx="503">
                  <c:v>8583906.501517514</c:v>
                </c:pt>
                <c:pt idx="504">
                  <c:v>8583903.526286921</c:v>
                </c:pt>
                <c:pt idx="505">
                  <c:v>8583901.355468674</c:v>
                </c:pt>
                <c:pt idx="506">
                  <c:v>8583901.002670679</c:v>
                </c:pt>
                <c:pt idx="507">
                  <c:v>8583903.140577031</c:v>
                </c:pt>
                <c:pt idx="508">
                  <c:v>8583899.979230246</c:v>
                </c:pt>
                <c:pt idx="509">
                  <c:v>8583901.886945112</c:v>
                </c:pt>
                <c:pt idx="510">
                  <c:v>8583898.151532575</c:v>
                </c:pt>
                <c:pt idx="511">
                  <c:v>8583901.56178415</c:v>
                </c:pt>
                <c:pt idx="512">
                  <c:v>8583900.05359577</c:v>
                </c:pt>
                <c:pt idx="513">
                  <c:v>8583901.499405177</c:v>
                </c:pt>
                <c:pt idx="514">
                  <c:v>8583899.545893362</c:v>
                </c:pt>
                <c:pt idx="515">
                  <c:v>8583899.685049597</c:v>
                </c:pt>
                <c:pt idx="516">
                  <c:v>8583898.693788702</c:v>
                </c:pt>
                <c:pt idx="517">
                  <c:v>8583899.103607275</c:v>
                </c:pt>
                <c:pt idx="518">
                  <c:v>8583898.480451548</c:v>
                </c:pt>
                <c:pt idx="519">
                  <c:v>8583899.710354865</c:v>
                </c:pt>
                <c:pt idx="520">
                  <c:v>8583902.101925312</c:v>
                </c:pt>
                <c:pt idx="521">
                  <c:v>8583899.877586121</c:v>
                </c:pt>
                <c:pt idx="522">
                  <c:v>8583898.148138786</c:v>
                </c:pt>
                <c:pt idx="523">
                  <c:v>8583900.423344262</c:v>
                </c:pt>
                <c:pt idx="524">
                  <c:v>8583895.734878434</c:v>
                </c:pt>
                <c:pt idx="525">
                  <c:v>8583895.527716413</c:v>
                </c:pt>
                <c:pt idx="526">
                  <c:v>8583894.028483476</c:v>
                </c:pt>
                <c:pt idx="527">
                  <c:v>8583892.916452087</c:v>
                </c:pt>
                <c:pt idx="528">
                  <c:v>8583890.1296848</c:v>
                </c:pt>
                <c:pt idx="529">
                  <c:v>8583894.661007265</c:v>
                </c:pt>
                <c:pt idx="530">
                  <c:v>8583889.816795429</c:v>
                </c:pt>
                <c:pt idx="531">
                  <c:v>8583889.990003023</c:v>
                </c:pt>
                <c:pt idx="532">
                  <c:v>8583889.591227826</c:v>
                </c:pt>
                <c:pt idx="533">
                  <c:v>8583889.94081617</c:v>
                </c:pt>
                <c:pt idx="534">
                  <c:v>8583889.40419556</c:v>
                </c:pt>
                <c:pt idx="535">
                  <c:v>8583890.8223274</c:v>
                </c:pt>
                <c:pt idx="536">
                  <c:v>8583892.457167232</c:v>
                </c:pt>
                <c:pt idx="537">
                  <c:v>8583892.163842352</c:v>
                </c:pt>
                <c:pt idx="538">
                  <c:v>8583891.564512063</c:v>
                </c:pt>
                <c:pt idx="539">
                  <c:v>8583892.245527573</c:v>
                </c:pt>
                <c:pt idx="540">
                  <c:v>8583889.92649558</c:v>
                </c:pt>
                <c:pt idx="541">
                  <c:v>8583890.495526027</c:v>
                </c:pt>
                <c:pt idx="542">
                  <c:v>8583890.179491637</c:v>
                </c:pt>
                <c:pt idx="543">
                  <c:v>8583890.912571045</c:v>
                </c:pt>
                <c:pt idx="544">
                  <c:v>8583889.265708849</c:v>
                </c:pt>
                <c:pt idx="545">
                  <c:v>8583891.518748481</c:v>
                </c:pt>
                <c:pt idx="546">
                  <c:v>8583891.629932217</c:v>
                </c:pt>
                <c:pt idx="547">
                  <c:v>8583890.459565844</c:v>
                </c:pt>
                <c:pt idx="548">
                  <c:v>8583887.62680833</c:v>
                </c:pt>
                <c:pt idx="549">
                  <c:v>8583890.680224141</c:v>
                </c:pt>
                <c:pt idx="550">
                  <c:v>8583884.895126136</c:v>
                </c:pt>
                <c:pt idx="551">
                  <c:v>8583885.007641856</c:v>
                </c:pt>
                <c:pt idx="552">
                  <c:v>8583882.057924295</c:v>
                </c:pt>
                <c:pt idx="553">
                  <c:v>8583883.635678252</c:v>
                </c:pt>
                <c:pt idx="554">
                  <c:v>8583882.312450359</c:v>
                </c:pt>
                <c:pt idx="555">
                  <c:v>8583882.49626557</c:v>
                </c:pt>
                <c:pt idx="556">
                  <c:v>8583884.099213449</c:v>
                </c:pt>
                <c:pt idx="557">
                  <c:v>8583881.895775462</c:v>
                </c:pt>
                <c:pt idx="558">
                  <c:v>8583883.946478464</c:v>
                </c:pt>
                <c:pt idx="559">
                  <c:v>8583880.708945617</c:v>
                </c:pt>
                <c:pt idx="560">
                  <c:v>8583884.057556925</c:v>
                </c:pt>
                <c:pt idx="561">
                  <c:v>8583881.654759169</c:v>
                </c:pt>
                <c:pt idx="562">
                  <c:v>8583883.400145514</c:v>
                </c:pt>
                <c:pt idx="563">
                  <c:v>8583882.783775574</c:v>
                </c:pt>
                <c:pt idx="564">
                  <c:v>8583880.816541966</c:v>
                </c:pt>
                <c:pt idx="565">
                  <c:v>8583882.752426408</c:v>
                </c:pt>
                <c:pt idx="566">
                  <c:v>8583880.705766143</c:v>
                </c:pt>
                <c:pt idx="567">
                  <c:v>8583880.74813243</c:v>
                </c:pt>
                <c:pt idx="568">
                  <c:v>8583880.67236034</c:v>
                </c:pt>
                <c:pt idx="569">
                  <c:v>8583881.316707024</c:v>
                </c:pt>
                <c:pt idx="570">
                  <c:v>8583885.166586759</c:v>
                </c:pt>
                <c:pt idx="571">
                  <c:v>8583881.682527123</c:v>
                </c:pt>
                <c:pt idx="572">
                  <c:v>8583881.791211674</c:v>
                </c:pt>
                <c:pt idx="573">
                  <c:v>8583882.045028463</c:v>
                </c:pt>
                <c:pt idx="574">
                  <c:v>8583879.313776154</c:v>
                </c:pt>
                <c:pt idx="575">
                  <c:v>8583881.993588958</c:v>
                </c:pt>
                <c:pt idx="576">
                  <c:v>8583879.896427644</c:v>
                </c:pt>
                <c:pt idx="577">
                  <c:v>8583879.57704881</c:v>
                </c:pt>
                <c:pt idx="578">
                  <c:v>8583881.838025421</c:v>
                </c:pt>
                <c:pt idx="579">
                  <c:v>8583880.336926436</c:v>
                </c:pt>
                <c:pt idx="580">
                  <c:v>8583883.06799699</c:v>
                </c:pt>
                <c:pt idx="581">
                  <c:v>8583879.69609268</c:v>
                </c:pt>
                <c:pt idx="582">
                  <c:v>8583882.442361152</c:v>
                </c:pt>
                <c:pt idx="583">
                  <c:v>8583880.407549785</c:v>
                </c:pt>
                <c:pt idx="584">
                  <c:v>8583880.63182882</c:v>
                </c:pt>
                <c:pt idx="585">
                  <c:v>8583880.876689633</c:v>
                </c:pt>
                <c:pt idx="586">
                  <c:v>8583881.205568118</c:v>
                </c:pt>
                <c:pt idx="587">
                  <c:v>8583880.415235158</c:v>
                </c:pt>
                <c:pt idx="588">
                  <c:v>8583881.714033363</c:v>
                </c:pt>
                <c:pt idx="589">
                  <c:v>8583880.890328158</c:v>
                </c:pt>
                <c:pt idx="590">
                  <c:v>8583880.113369061</c:v>
                </c:pt>
                <c:pt idx="591">
                  <c:v>8583881.090004057</c:v>
                </c:pt>
                <c:pt idx="592">
                  <c:v>8583879.404926075</c:v>
                </c:pt>
                <c:pt idx="593">
                  <c:v>8583878.786012752</c:v>
                </c:pt>
                <c:pt idx="594">
                  <c:v>8583878.681264356</c:v>
                </c:pt>
                <c:pt idx="595">
                  <c:v>8583879.505929831</c:v>
                </c:pt>
                <c:pt idx="596">
                  <c:v>8583879.504680375</c:v>
                </c:pt>
                <c:pt idx="597">
                  <c:v>8583879.762615377</c:v>
                </c:pt>
                <c:pt idx="598">
                  <c:v>8583879.187256649</c:v>
                </c:pt>
                <c:pt idx="599">
                  <c:v>8583878.041091554</c:v>
                </c:pt>
                <c:pt idx="600">
                  <c:v>8583878.714200908</c:v>
                </c:pt>
                <c:pt idx="601">
                  <c:v>8583879.046843827</c:v>
                </c:pt>
                <c:pt idx="602">
                  <c:v>8583877.854625413</c:v>
                </c:pt>
                <c:pt idx="603">
                  <c:v>8583879.477940531</c:v>
                </c:pt>
                <c:pt idx="604">
                  <c:v>8583878.323803</c:v>
                </c:pt>
                <c:pt idx="605">
                  <c:v>8583877.037210656</c:v>
                </c:pt>
                <c:pt idx="606">
                  <c:v>8583877.320724947</c:v>
                </c:pt>
                <c:pt idx="607">
                  <c:v>8583876.778698232</c:v>
                </c:pt>
                <c:pt idx="608">
                  <c:v>8583876.99073348</c:v>
                </c:pt>
                <c:pt idx="609">
                  <c:v>8583875.946637573</c:v>
                </c:pt>
                <c:pt idx="610">
                  <c:v>8583876.523842175</c:v>
                </c:pt>
                <c:pt idx="611">
                  <c:v>8583874.96897351</c:v>
                </c:pt>
                <c:pt idx="612">
                  <c:v>8583875.842939552</c:v>
                </c:pt>
                <c:pt idx="613">
                  <c:v>8583874.262561042</c:v>
                </c:pt>
                <c:pt idx="614">
                  <c:v>8583874.280172836</c:v>
                </c:pt>
                <c:pt idx="615">
                  <c:v>8583875.215859324</c:v>
                </c:pt>
                <c:pt idx="616">
                  <c:v>8583874.118138442</c:v>
                </c:pt>
                <c:pt idx="617">
                  <c:v>8583874.208349973</c:v>
                </c:pt>
                <c:pt idx="618">
                  <c:v>8583874.23144934</c:v>
                </c:pt>
                <c:pt idx="619">
                  <c:v>8583874.21397816</c:v>
                </c:pt>
                <c:pt idx="620">
                  <c:v>8583874.24549851</c:v>
                </c:pt>
                <c:pt idx="621">
                  <c:v>8583874.741103707</c:v>
                </c:pt>
                <c:pt idx="622">
                  <c:v>8583874.308752574</c:v>
                </c:pt>
                <c:pt idx="623">
                  <c:v>8583874.638474556</c:v>
                </c:pt>
                <c:pt idx="624">
                  <c:v>8583874.443868605</c:v>
                </c:pt>
                <c:pt idx="625">
                  <c:v>8583874.88378375</c:v>
                </c:pt>
                <c:pt idx="626">
                  <c:v>8583874.08865249</c:v>
                </c:pt>
                <c:pt idx="627">
                  <c:v>8583874.923458673</c:v>
                </c:pt>
                <c:pt idx="628">
                  <c:v>8583874.498872455</c:v>
                </c:pt>
                <c:pt idx="629">
                  <c:v>8583874.980748823</c:v>
                </c:pt>
                <c:pt idx="630">
                  <c:v>8583874.356497772</c:v>
                </c:pt>
                <c:pt idx="631">
                  <c:v>8583874.920828013</c:v>
                </c:pt>
                <c:pt idx="632">
                  <c:v>8583874.271757456</c:v>
                </c:pt>
                <c:pt idx="633">
                  <c:v>8583874.979626615</c:v>
                </c:pt>
                <c:pt idx="634">
                  <c:v>8583874.614976764</c:v>
                </c:pt>
                <c:pt idx="635">
                  <c:v>8583874.666405337</c:v>
                </c:pt>
                <c:pt idx="636">
                  <c:v>8583874.191947524</c:v>
                </c:pt>
                <c:pt idx="637">
                  <c:v>8583873.833621019</c:v>
                </c:pt>
                <c:pt idx="638">
                  <c:v>8583873.844590254</c:v>
                </c:pt>
                <c:pt idx="639">
                  <c:v>8583874.036856255</c:v>
                </c:pt>
                <c:pt idx="640">
                  <c:v>8583873.930913666</c:v>
                </c:pt>
                <c:pt idx="641">
                  <c:v>8583874.876431333</c:v>
                </c:pt>
                <c:pt idx="642">
                  <c:v>8583873.970565824</c:v>
                </c:pt>
                <c:pt idx="643">
                  <c:v>8583874.337565633</c:v>
                </c:pt>
                <c:pt idx="644">
                  <c:v>8583873.980730996</c:v>
                </c:pt>
                <c:pt idx="645">
                  <c:v>8583874.037239127</c:v>
                </c:pt>
                <c:pt idx="646">
                  <c:v>8583873.983593546</c:v>
                </c:pt>
                <c:pt idx="647">
                  <c:v>8583873.911033684</c:v>
                </c:pt>
                <c:pt idx="648">
                  <c:v>8583874.011557193</c:v>
                </c:pt>
                <c:pt idx="649">
                  <c:v>8583873.970632935</c:v>
                </c:pt>
                <c:pt idx="650">
                  <c:v>8583873.880781822</c:v>
                </c:pt>
                <c:pt idx="651">
                  <c:v>8583873.738006808</c:v>
                </c:pt>
                <c:pt idx="652">
                  <c:v>8583873.96815211</c:v>
                </c:pt>
                <c:pt idx="653">
                  <c:v>8583873.643524092</c:v>
                </c:pt>
                <c:pt idx="654">
                  <c:v>8583873.779792169</c:v>
                </c:pt>
                <c:pt idx="655">
                  <c:v>8583873.732043764</c:v>
                </c:pt>
                <c:pt idx="656">
                  <c:v>8583873.556223594</c:v>
                </c:pt>
                <c:pt idx="657">
                  <c:v>8583873.734386163</c:v>
                </c:pt>
                <c:pt idx="658">
                  <c:v>8583873.494541962</c:v>
                </c:pt>
                <c:pt idx="659">
                  <c:v>8583873.510917047</c:v>
                </c:pt>
                <c:pt idx="660">
                  <c:v>8583873.631639233</c:v>
                </c:pt>
                <c:pt idx="661">
                  <c:v>8583873.543067047</c:v>
                </c:pt>
                <c:pt idx="662">
                  <c:v>8583873.892474758</c:v>
                </c:pt>
                <c:pt idx="663">
                  <c:v>8583873.659426622</c:v>
                </c:pt>
                <c:pt idx="664">
                  <c:v>8583873.919886583</c:v>
                </c:pt>
                <c:pt idx="665">
                  <c:v>8583873.561310263</c:v>
                </c:pt>
                <c:pt idx="666">
                  <c:v>8583873.647263952</c:v>
                </c:pt>
                <c:pt idx="667">
                  <c:v>8583873.525610376</c:v>
                </c:pt>
                <c:pt idx="668">
                  <c:v>8583873.380505975</c:v>
                </c:pt>
                <c:pt idx="669">
                  <c:v>8583873.544518199</c:v>
                </c:pt>
                <c:pt idx="670">
                  <c:v>8583873.238960141</c:v>
                </c:pt>
                <c:pt idx="671">
                  <c:v>8583873.42558171</c:v>
                </c:pt>
                <c:pt idx="672">
                  <c:v>8583873.195165804</c:v>
                </c:pt>
                <c:pt idx="673">
                  <c:v>8583873.224870088</c:v>
                </c:pt>
                <c:pt idx="674">
                  <c:v>8583873.037001897</c:v>
                </c:pt>
                <c:pt idx="675">
                  <c:v>8583873.120178338</c:v>
                </c:pt>
                <c:pt idx="676">
                  <c:v>8583872.987092154</c:v>
                </c:pt>
                <c:pt idx="677">
                  <c:v>8583873.109144235</c:v>
                </c:pt>
                <c:pt idx="678">
                  <c:v>8583873.147473553</c:v>
                </c:pt>
                <c:pt idx="679">
                  <c:v>8583873.0713604</c:v>
                </c:pt>
                <c:pt idx="680">
                  <c:v>8583873.131978298</c:v>
                </c:pt>
                <c:pt idx="681">
                  <c:v>8583873.062149631</c:v>
                </c:pt>
                <c:pt idx="682">
                  <c:v>8583873.209907912</c:v>
                </c:pt>
                <c:pt idx="683">
                  <c:v>8583872.989723507</c:v>
                </c:pt>
                <c:pt idx="684">
                  <c:v>8583873.190543788</c:v>
                </c:pt>
                <c:pt idx="685">
                  <c:v>8583873.096432533</c:v>
                </c:pt>
                <c:pt idx="686">
                  <c:v>8583873.127857115</c:v>
                </c:pt>
                <c:pt idx="687">
                  <c:v>8583873.019117512</c:v>
                </c:pt>
                <c:pt idx="688">
                  <c:v>8583873.161087692</c:v>
                </c:pt>
                <c:pt idx="689">
                  <c:v>8583873.009727202</c:v>
                </c:pt>
                <c:pt idx="690">
                  <c:v>8583873.044877691</c:v>
                </c:pt>
                <c:pt idx="691">
                  <c:v>8583873.059637167</c:v>
                </c:pt>
                <c:pt idx="692">
                  <c:v>8583872.863180766</c:v>
                </c:pt>
                <c:pt idx="693">
                  <c:v>8583872.859361583</c:v>
                </c:pt>
                <c:pt idx="694">
                  <c:v>8583873.040828707</c:v>
                </c:pt>
                <c:pt idx="695">
                  <c:v>8583872.97471955</c:v>
                </c:pt>
                <c:pt idx="696">
                  <c:v>8583872.924545148</c:v>
                </c:pt>
                <c:pt idx="697">
                  <c:v>8583872.903334966</c:v>
                </c:pt>
                <c:pt idx="698">
                  <c:v>8583873.115122803</c:v>
                </c:pt>
                <c:pt idx="699">
                  <c:v>8583872.752173547</c:v>
                </c:pt>
                <c:pt idx="700">
                  <c:v>8583873.081854543</c:v>
                </c:pt>
                <c:pt idx="701">
                  <c:v>8583872.786499292</c:v>
                </c:pt>
                <c:pt idx="702">
                  <c:v>8583873.059675513</c:v>
                </c:pt>
                <c:pt idx="703">
                  <c:v>8583872.910694636</c:v>
                </c:pt>
                <c:pt idx="704">
                  <c:v>8583872.814073963</c:v>
                </c:pt>
                <c:pt idx="705">
                  <c:v>8583872.742702398</c:v>
                </c:pt>
                <c:pt idx="706">
                  <c:v>8583872.711217223</c:v>
                </c:pt>
                <c:pt idx="707">
                  <c:v>8583872.772644926</c:v>
                </c:pt>
                <c:pt idx="708">
                  <c:v>8583872.855639018</c:v>
                </c:pt>
                <c:pt idx="709">
                  <c:v>8583872.733899975</c:v>
                </c:pt>
                <c:pt idx="710">
                  <c:v>8583872.837386478</c:v>
                </c:pt>
                <c:pt idx="711">
                  <c:v>8583872.639878118</c:v>
                </c:pt>
                <c:pt idx="712">
                  <c:v>8583872.948558487</c:v>
                </c:pt>
                <c:pt idx="713">
                  <c:v>8583872.718403272</c:v>
                </c:pt>
                <c:pt idx="714">
                  <c:v>8583872.635477694</c:v>
                </c:pt>
                <c:pt idx="715">
                  <c:v>8583872.710269194</c:v>
                </c:pt>
                <c:pt idx="716">
                  <c:v>8583872.717832251</c:v>
                </c:pt>
                <c:pt idx="717">
                  <c:v>8583872.718877021</c:v>
                </c:pt>
                <c:pt idx="718">
                  <c:v>8583872.930872563</c:v>
                </c:pt>
                <c:pt idx="719">
                  <c:v>8583872.686263027</c:v>
                </c:pt>
                <c:pt idx="720">
                  <c:v>8583872.862682888</c:v>
                </c:pt>
                <c:pt idx="721">
                  <c:v>8583872.62360115</c:v>
                </c:pt>
                <c:pt idx="722">
                  <c:v>8583872.891496059</c:v>
                </c:pt>
                <c:pt idx="723">
                  <c:v>8583872.683874581</c:v>
                </c:pt>
                <c:pt idx="724">
                  <c:v>8583872.638424033</c:v>
                </c:pt>
                <c:pt idx="725">
                  <c:v>8583872.74319368</c:v>
                </c:pt>
                <c:pt idx="726">
                  <c:v>8583872.71455838</c:v>
                </c:pt>
                <c:pt idx="727">
                  <c:v>8583872.729195036</c:v>
                </c:pt>
                <c:pt idx="728">
                  <c:v>8583872.779287871</c:v>
                </c:pt>
                <c:pt idx="729">
                  <c:v>8583872.698157577</c:v>
                </c:pt>
                <c:pt idx="730">
                  <c:v>8583872.840809399</c:v>
                </c:pt>
                <c:pt idx="731">
                  <c:v>8583872.65111158</c:v>
                </c:pt>
                <c:pt idx="732">
                  <c:v>8583872.912555031</c:v>
                </c:pt>
                <c:pt idx="733">
                  <c:v>8583872.685568126</c:v>
                </c:pt>
                <c:pt idx="734">
                  <c:v>8583872.787385616</c:v>
                </c:pt>
                <c:pt idx="735">
                  <c:v>8583872.601669911</c:v>
                </c:pt>
                <c:pt idx="736">
                  <c:v>8583872.612717716</c:v>
                </c:pt>
                <c:pt idx="737">
                  <c:v>8583872.527947983</c:v>
                </c:pt>
                <c:pt idx="738">
                  <c:v>8583872.532617655</c:v>
                </c:pt>
                <c:pt idx="739">
                  <c:v>8583872.588644927</c:v>
                </c:pt>
                <c:pt idx="740">
                  <c:v>8583872.584516855</c:v>
                </c:pt>
                <c:pt idx="741">
                  <c:v>8583872.502942799</c:v>
                </c:pt>
                <c:pt idx="742">
                  <c:v>8583872.492587753</c:v>
                </c:pt>
                <c:pt idx="743">
                  <c:v>8583872.550838215</c:v>
                </c:pt>
                <c:pt idx="744">
                  <c:v>8583872.503918113</c:v>
                </c:pt>
                <c:pt idx="745">
                  <c:v>8583872.591769027</c:v>
                </c:pt>
                <c:pt idx="746">
                  <c:v>8583872.532192515</c:v>
                </c:pt>
                <c:pt idx="747">
                  <c:v>8583872.562020252</c:v>
                </c:pt>
                <c:pt idx="748">
                  <c:v>8583872.544734515</c:v>
                </c:pt>
                <c:pt idx="749">
                  <c:v>8583872.49887583</c:v>
                </c:pt>
                <c:pt idx="750">
                  <c:v>8583872.525885804</c:v>
                </c:pt>
                <c:pt idx="751">
                  <c:v>8583872.498910239</c:v>
                </c:pt>
                <c:pt idx="752">
                  <c:v>8583872.517096166</c:v>
                </c:pt>
                <c:pt idx="753">
                  <c:v>8583872.486818988</c:v>
                </c:pt>
                <c:pt idx="754">
                  <c:v>8583872.509425979</c:v>
                </c:pt>
                <c:pt idx="755">
                  <c:v>8583872.420331407</c:v>
                </c:pt>
                <c:pt idx="756">
                  <c:v>8583872.462953351</c:v>
                </c:pt>
                <c:pt idx="757">
                  <c:v>8583872.407441743</c:v>
                </c:pt>
                <c:pt idx="758">
                  <c:v>8583872.437101398</c:v>
                </c:pt>
                <c:pt idx="759">
                  <c:v>8583872.410230834</c:v>
                </c:pt>
                <c:pt idx="760">
                  <c:v>8583872.427104708</c:v>
                </c:pt>
                <c:pt idx="761">
                  <c:v>8583872.398317544</c:v>
                </c:pt>
                <c:pt idx="762">
                  <c:v>8583872.419714402</c:v>
                </c:pt>
                <c:pt idx="763">
                  <c:v>8583872.434471032</c:v>
                </c:pt>
                <c:pt idx="764">
                  <c:v>8583872.428301768</c:v>
                </c:pt>
                <c:pt idx="765">
                  <c:v>8583872.441633051</c:v>
                </c:pt>
                <c:pt idx="766">
                  <c:v>8583872.407559041</c:v>
                </c:pt>
                <c:pt idx="767">
                  <c:v>8583872.425317489</c:v>
                </c:pt>
                <c:pt idx="768">
                  <c:v>8583872.417190867</c:v>
                </c:pt>
                <c:pt idx="769">
                  <c:v>8583872.44115231</c:v>
                </c:pt>
                <c:pt idx="770">
                  <c:v>8583872.419332836</c:v>
                </c:pt>
                <c:pt idx="771">
                  <c:v>8583872.452895457</c:v>
                </c:pt>
                <c:pt idx="772">
                  <c:v>8583872.410625596</c:v>
                </c:pt>
                <c:pt idx="773">
                  <c:v>8583872.399890341</c:v>
                </c:pt>
                <c:pt idx="774">
                  <c:v>8583872.41154618</c:v>
                </c:pt>
                <c:pt idx="775">
                  <c:v>8583872.428466795</c:v>
                </c:pt>
                <c:pt idx="776">
                  <c:v>8583872.425318642</c:v>
                </c:pt>
                <c:pt idx="777">
                  <c:v>8583872.359265393</c:v>
                </c:pt>
                <c:pt idx="778">
                  <c:v>8583872.380511928</c:v>
                </c:pt>
                <c:pt idx="779">
                  <c:v>8583872.400174003</c:v>
                </c:pt>
                <c:pt idx="780">
                  <c:v>8583872.38136182</c:v>
                </c:pt>
                <c:pt idx="781">
                  <c:v>8583872.363571245</c:v>
                </c:pt>
                <c:pt idx="782">
                  <c:v>8583872.382339295</c:v>
                </c:pt>
                <c:pt idx="783">
                  <c:v>8583872.364565885</c:v>
                </c:pt>
                <c:pt idx="784">
                  <c:v>8583872.404337395</c:v>
                </c:pt>
                <c:pt idx="785">
                  <c:v>8583872.420541089</c:v>
                </c:pt>
                <c:pt idx="786">
                  <c:v>8583872.380196625</c:v>
                </c:pt>
                <c:pt idx="787">
                  <c:v>8583872.36957722</c:v>
                </c:pt>
                <c:pt idx="788">
                  <c:v>8583872.371905657</c:v>
                </c:pt>
                <c:pt idx="789">
                  <c:v>8583872.36598718</c:v>
                </c:pt>
                <c:pt idx="790">
                  <c:v>8583872.359340016</c:v>
                </c:pt>
                <c:pt idx="791">
                  <c:v>8583872.370133873</c:v>
                </c:pt>
                <c:pt idx="792">
                  <c:v>8583872.364827348</c:v>
                </c:pt>
                <c:pt idx="793">
                  <c:v>8583872.364262996</c:v>
                </c:pt>
                <c:pt idx="794">
                  <c:v>8583872.361661837</c:v>
                </c:pt>
                <c:pt idx="795">
                  <c:v>8583872.370092008</c:v>
                </c:pt>
                <c:pt idx="796">
                  <c:v>8583872.34788188</c:v>
                </c:pt>
                <c:pt idx="797">
                  <c:v>8583872.348573282</c:v>
                </c:pt>
                <c:pt idx="798">
                  <c:v>8583872.341821758</c:v>
                </c:pt>
                <c:pt idx="799">
                  <c:v>8583872.34378612</c:v>
                </c:pt>
                <c:pt idx="800">
                  <c:v>8583872.388185661</c:v>
                </c:pt>
                <c:pt idx="801">
                  <c:v>8583872.343606515</c:v>
                </c:pt>
                <c:pt idx="802">
                  <c:v>8583872.354234338</c:v>
                </c:pt>
                <c:pt idx="803">
                  <c:v>8583872.350397177</c:v>
                </c:pt>
                <c:pt idx="804">
                  <c:v>8583872.350097513</c:v>
                </c:pt>
                <c:pt idx="805">
                  <c:v>8583872.344971031</c:v>
                </c:pt>
                <c:pt idx="806">
                  <c:v>8583872.34963851</c:v>
                </c:pt>
                <c:pt idx="807">
                  <c:v>8583872.342704346</c:v>
                </c:pt>
                <c:pt idx="808">
                  <c:v>8583872.33412941</c:v>
                </c:pt>
                <c:pt idx="809">
                  <c:v>8583872.336606089</c:v>
                </c:pt>
                <c:pt idx="810">
                  <c:v>8583872.321646474</c:v>
                </c:pt>
                <c:pt idx="811">
                  <c:v>8583872.332474578</c:v>
                </c:pt>
                <c:pt idx="812">
                  <c:v>8583872.302802507</c:v>
                </c:pt>
                <c:pt idx="813">
                  <c:v>8583872.317771181</c:v>
                </c:pt>
                <c:pt idx="814">
                  <c:v>8583872.301341003</c:v>
                </c:pt>
                <c:pt idx="815">
                  <c:v>8583872.312109239</c:v>
                </c:pt>
                <c:pt idx="816">
                  <c:v>8583872.302982895</c:v>
                </c:pt>
                <c:pt idx="817">
                  <c:v>8583872.312049225</c:v>
                </c:pt>
                <c:pt idx="818">
                  <c:v>8583872.297672559</c:v>
                </c:pt>
                <c:pt idx="819">
                  <c:v>8583872.304435834</c:v>
                </c:pt>
                <c:pt idx="820">
                  <c:v>8583872.295553688</c:v>
                </c:pt>
                <c:pt idx="821">
                  <c:v>8583872.307308586</c:v>
                </c:pt>
                <c:pt idx="822">
                  <c:v>8583872.296888761</c:v>
                </c:pt>
                <c:pt idx="823">
                  <c:v>8583872.297782155</c:v>
                </c:pt>
                <c:pt idx="824">
                  <c:v>8583872.29633165</c:v>
                </c:pt>
                <c:pt idx="825">
                  <c:v>8583872.29398701</c:v>
                </c:pt>
                <c:pt idx="826">
                  <c:v>8583872.296916021</c:v>
                </c:pt>
                <c:pt idx="827">
                  <c:v>8583872.294802528</c:v>
                </c:pt>
                <c:pt idx="828">
                  <c:v>8583872.296657458</c:v>
                </c:pt>
                <c:pt idx="829">
                  <c:v>8583872.299456393</c:v>
                </c:pt>
                <c:pt idx="830">
                  <c:v>8583872.293788984</c:v>
                </c:pt>
                <c:pt idx="831">
                  <c:v>8583872.297278088</c:v>
                </c:pt>
                <c:pt idx="832">
                  <c:v>8583872.291889865</c:v>
                </c:pt>
                <c:pt idx="833">
                  <c:v>8583872.300496282</c:v>
                </c:pt>
                <c:pt idx="834">
                  <c:v>8583872.299072949</c:v>
                </c:pt>
                <c:pt idx="835">
                  <c:v>8583872.298070658</c:v>
                </c:pt>
                <c:pt idx="836">
                  <c:v>8583872.305947956</c:v>
                </c:pt>
                <c:pt idx="837">
                  <c:v>8583872.293317946</c:v>
                </c:pt>
                <c:pt idx="838">
                  <c:v>8583872.291226476</c:v>
                </c:pt>
                <c:pt idx="839">
                  <c:v>8583872.292240508</c:v>
                </c:pt>
                <c:pt idx="840">
                  <c:v>8583872.29466909</c:v>
                </c:pt>
                <c:pt idx="841">
                  <c:v>8583872.291857501</c:v>
                </c:pt>
                <c:pt idx="842">
                  <c:v>8583872.300871033</c:v>
                </c:pt>
                <c:pt idx="843">
                  <c:v>8583872.288971791</c:v>
                </c:pt>
                <c:pt idx="844">
                  <c:v>8583872.293951295</c:v>
                </c:pt>
                <c:pt idx="845">
                  <c:v>8583872.296950798</c:v>
                </c:pt>
                <c:pt idx="846">
                  <c:v>8583872.296828685</c:v>
                </c:pt>
                <c:pt idx="847">
                  <c:v>8583872.290611753</c:v>
                </c:pt>
                <c:pt idx="848">
                  <c:v>8583872.299702484</c:v>
                </c:pt>
                <c:pt idx="849">
                  <c:v>8583872.299639907</c:v>
                </c:pt>
                <c:pt idx="850">
                  <c:v>8583872.289590452</c:v>
                </c:pt>
                <c:pt idx="851">
                  <c:v>8583872.29651851</c:v>
                </c:pt>
                <c:pt idx="852">
                  <c:v>8583872.29000577</c:v>
                </c:pt>
                <c:pt idx="853">
                  <c:v>8583872.284917468</c:v>
                </c:pt>
                <c:pt idx="854">
                  <c:v>8583872.290995358</c:v>
                </c:pt>
                <c:pt idx="855">
                  <c:v>8583872.288160175</c:v>
                </c:pt>
                <c:pt idx="856">
                  <c:v>8583872.283093395</c:v>
                </c:pt>
                <c:pt idx="857">
                  <c:v>8583872.289836794</c:v>
                </c:pt>
                <c:pt idx="858">
                  <c:v>8583872.299110129</c:v>
                </c:pt>
                <c:pt idx="859">
                  <c:v>8583872.287483582</c:v>
                </c:pt>
                <c:pt idx="860">
                  <c:v>8583872.293239856</c:v>
                </c:pt>
                <c:pt idx="861">
                  <c:v>8583872.293156965</c:v>
                </c:pt>
                <c:pt idx="862">
                  <c:v>8583872.288814509</c:v>
                </c:pt>
                <c:pt idx="863">
                  <c:v>8583872.292608505</c:v>
                </c:pt>
                <c:pt idx="864">
                  <c:v>8583872.286041554</c:v>
                </c:pt>
                <c:pt idx="865">
                  <c:v>8583872.282373315</c:v>
                </c:pt>
                <c:pt idx="866">
                  <c:v>8583872.278345147</c:v>
                </c:pt>
                <c:pt idx="867">
                  <c:v>8583872.276204182</c:v>
                </c:pt>
                <c:pt idx="868">
                  <c:v>8583872.291531892</c:v>
                </c:pt>
                <c:pt idx="869">
                  <c:v>8583872.286457676</c:v>
                </c:pt>
                <c:pt idx="870">
                  <c:v>8583872.281786004</c:v>
                </c:pt>
                <c:pt idx="871">
                  <c:v>8583872.280194411</c:v>
                </c:pt>
                <c:pt idx="872">
                  <c:v>8583872.271100534</c:v>
                </c:pt>
                <c:pt idx="873">
                  <c:v>8583872.272865495</c:v>
                </c:pt>
                <c:pt idx="874">
                  <c:v>8583872.277876312</c:v>
                </c:pt>
                <c:pt idx="875">
                  <c:v>8583872.2800049</c:v>
                </c:pt>
                <c:pt idx="876">
                  <c:v>8583872.291591639</c:v>
                </c:pt>
                <c:pt idx="877">
                  <c:v>8583872.280409291</c:v>
                </c:pt>
                <c:pt idx="878">
                  <c:v>8583872.275269315</c:v>
                </c:pt>
                <c:pt idx="879">
                  <c:v>8583872.27818314</c:v>
                </c:pt>
                <c:pt idx="880">
                  <c:v>8583872.284832107</c:v>
                </c:pt>
                <c:pt idx="881">
                  <c:v>8583872.281136245</c:v>
                </c:pt>
                <c:pt idx="882">
                  <c:v>8583872.288009066</c:v>
                </c:pt>
                <c:pt idx="883">
                  <c:v>8583872.272939388</c:v>
                </c:pt>
                <c:pt idx="884">
                  <c:v>8583872.275089163</c:v>
                </c:pt>
                <c:pt idx="885">
                  <c:v>8583872.2698271</c:v>
                </c:pt>
                <c:pt idx="886">
                  <c:v>8583872.270958681</c:v>
                </c:pt>
                <c:pt idx="887">
                  <c:v>8583872.272567639</c:v>
                </c:pt>
                <c:pt idx="888">
                  <c:v>8583872.276084276</c:v>
                </c:pt>
                <c:pt idx="889">
                  <c:v>8583872.267879078</c:v>
                </c:pt>
                <c:pt idx="890">
                  <c:v>8583872.281588595</c:v>
                </c:pt>
                <c:pt idx="891">
                  <c:v>8583872.27311264</c:v>
                </c:pt>
                <c:pt idx="892">
                  <c:v>8583872.271417595</c:v>
                </c:pt>
                <c:pt idx="893">
                  <c:v>8583872.266797328</c:v>
                </c:pt>
                <c:pt idx="894">
                  <c:v>8583872.264899142</c:v>
                </c:pt>
                <c:pt idx="895">
                  <c:v>8583872.273239922</c:v>
                </c:pt>
                <c:pt idx="896">
                  <c:v>8583872.264554499</c:v>
                </c:pt>
                <c:pt idx="897">
                  <c:v>8583872.262093456</c:v>
                </c:pt>
                <c:pt idx="898">
                  <c:v>8583872.263473736</c:v>
                </c:pt>
                <c:pt idx="899">
                  <c:v>8583872.260480106</c:v>
                </c:pt>
                <c:pt idx="900">
                  <c:v>8583872.26149033</c:v>
                </c:pt>
                <c:pt idx="901">
                  <c:v>8583872.26090846</c:v>
                </c:pt>
                <c:pt idx="902">
                  <c:v>8583872.261563852</c:v>
                </c:pt>
                <c:pt idx="903">
                  <c:v>8583872.262052979</c:v>
                </c:pt>
                <c:pt idx="904">
                  <c:v>8583872.263748702</c:v>
                </c:pt>
                <c:pt idx="905">
                  <c:v>8583872.259121418</c:v>
                </c:pt>
                <c:pt idx="906">
                  <c:v>8583872.260829095</c:v>
                </c:pt>
                <c:pt idx="907">
                  <c:v>8583872.259616669</c:v>
                </c:pt>
                <c:pt idx="908">
                  <c:v>8583872.261625102</c:v>
                </c:pt>
                <c:pt idx="909">
                  <c:v>8583872.258414553</c:v>
                </c:pt>
                <c:pt idx="910">
                  <c:v>8583872.261864437</c:v>
                </c:pt>
                <c:pt idx="911">
                  <c:v>8583872.255296789</c:v>
                </c:pt>
                <c:pt idx="912">
                  <c:v>8583872.25809722</c:v>
                </c:pt>
                <c:pt idx="913">
                  <c:v>8583872.253102608</c:v>
                </c:pt>
                <c:pt idx="914">
                  <c:v>8583872.253141217</c:v>
                </c:pt>
                <c:pt idx="915">
                  <c:v>8583872.257259624</c:v>
                </c:pt>
                <c:pt idx="916">
                  <c:v>8583872.253332747</c:v>
                </c:pt>
                <c:pt idx="917">
                  <c:v>8583872.255079186</c:v>
                </c:pt>
                <c:pt idx="918">
                  <c:v>8583872.255974567</c:v>
                </c:pt>
                <c:pt idx="919">
                  <c:v>8583872.248821925</c:v>
                </c:pt>
                <c:pt idx="920">
                  <c:v>8583872.248328622</c:v>
                </c:pt>
                <c:pt idx="921">
                  <c:v>8583872.251159688</c:v>
                </c:pt>
                <c:pt idx="922">
                  <c:v>8583872.249350119</c:v>
                </c:pt>
                <c:pt idx="923">
                  <c:v>8583872.251715148</c:v>
                </c:pt>
                <c:pt idx="924">
                  <c:v>8583872.249298299</c:v>
                </c:pt>
                <c:pt idx="925">
                  <c:v>8583872.247457854</c:v>
                </c:pt>
                <c:pt idx="926">
                  <c:v>8583872.246828822</c:v>
                </c:pt>
                <c:pt idx="927">
                  <c:v>8583872.248273795</c:v>
                </c:pt>
                <c:pt idx="928">
                  <c:v>8583872.247859115</c:v>
                </c:pt>
                <c:pt idx="929">
                  <c:v>8583872.244409755</c:v>
                </c:pt>
                <c:pt idx="930">
                  <c:v>8583872.24439553</c:v>
                </c:pt>
                <c:pt idx="931">
                  <c:v>8583872.243614582</c:v>
                </c:pt>
                <c:pt idx="932">
                  <c:v>8583872.246427337</c:v>
                </c:pt>
                <c:pt idx="933">
                  <c:v>8583872.244332496</c:v>
                </c:pt>
                <c:pt idx="934">
                  <c:v>8583872.245049821</c:v>
                </c:pt>
                <c:pt idx="935">
                  <c:v>8583872.244964175</c:v>
                </c:pt>
                <c:pt idx="936">
                  <c:v>8583872.244626353</c:v>
                </c:pt>
                <c:pt idx="937">
                  <c:v>8583872.245578114</c:v>
                </c:pt>
                <c:pt idx="938">
                  <c:v>8583872.244559504</c:v>
                </c:pt>
                <c:pt idx="939">
                  <c:v>8583872.245235909</c:v>
                </c:pt>
                <c:pt idx="940">
                  <c:v>8583872.24481401</c:v>
                </c:pt>
                <c:pt idx="941">
                  <c:v>8583872.247707479</c:v>
                </c:pt>
                <c:pt idx="942">
                  <c:v>8583872.243040843</c:v>
                </c:pt>
                <c:pt idx="943">
                  <c:v>8583872.247154806</c:v>
                </c:pt>
                <c:pt idx="944">
                  <c:v>8583872.243326042</c:v>
                </c:pt>
                <c:pt idx="945">
                  <c:v>8583872.242708297</c:v>
                </c:pt>
                <c:pt idx="946">
                  <c:v>8583872.243740305</c:v>
                </c:pt>
                <c:pt idx="947">
                  <c:v>8583872.246032694</c:v>
                </c:pt>
                <c:pt idx="948">
                  <c:v>8583872.244023385</c:v>
                </c:pt>
                <c:pt idx="949">
                  <c:v>8583872.244451633</c:v>
                </c:pt>
                <c:pt idx="950">
                  <c:v>8583872.243983405</c:v>
                </c:pt>
                <c:pt idx="951">
                  <c:v>8583872.246800885</c:v>
                </c:pt>
                <c:pt idx="952">
                  <c:v>8583872.242302081</c:v>
                </c:pt>
                <c:pt idx="953">
                  <c:v>8583872.245813217</c:v>
                </c:pt>
                <c:pt idx="954">
                  <c:v>8583872.243877951</c:v>
                </c:pt>
                <c:pt idx="955">
                  <c:v>8583872.244264506</c:v>
                </c:pt>
                <c:pt idx="956">
                  <c:v>8583872.243040103</c:v>
                </c:pt>
                <c:pt idx="957">
                  <c:v>8583872.245002594</c:v>
                </c:pt>
                <c:pt idx="958">
                  <c:v>8583872.242841059</c:v>
                </c:pt>
                <c:pt idx="959">
                  <c:v>8583872.244418127</c:v>
                </c:pt>
                <c:pt idx="960">
                  <c:v>8583872.242479853</c:v>
                </c:pt>
                <c:pt idx="961">
                  <c:v>8583872.246123981</c:v>
                </c:pt>
                <c:pt idx="962">
                  <c:v>8583872.242199948</c:v>
                </c:pt>
                <c:pt idx="963">
                  <c:v>8583872.243293373</c:v>
                </c:pt>
                <c:pt idx="964">
                  <c:v>8583872.242160801</c:v>
                </c:pt>
                <c:pt idx="965">
                  <c:v>8583872.243415158</c:v>
                </c:pt>
                <c:pt idx="966">
                  <c:v>8583872.243302643</c:v>
                </c:pt>
                <c:pt idx="967">
                  <c:v>8583872.242664693</c:v>
                </c:pt>
                <c:pt idx="968">
                  <c:v>8583872.244636012</c:v>
                </c:pt>
                <c:pt idx="969">
                  <c:v>8583872.242666857</c:v>
                </c:pt>
                <c:pt idx="970">
                  <c:v>8583872.241062468</c:v>
                </c:pt>
                <c:pt idx="971">
                  <c:v>8583872.240657555</c:v>
                </c:pt>
                <c:pt idx="972">
                  <c:v>8583872.240315406</c:v>
                </c:pt>
                <c:pt idx="973">
                  <c:v>8583872.240971811</c:v>
                </c:pt>
                <c:pt idx="974">
                  <c:v>8583872.241757454</c:v>
                </c:pt>
                <c:pt idx="975">
                  <c:v>8583872.240449345</c:v>
                </c:pt>
                <c:pt idx="976">
                  <c:v>8583872.241328146</c:v>
                </c:pt>
                <c:pt idx="977">
                  <c:v>8583872.239790821</c:v>
                </c:pt>
                <c:pt idx="978">
                  <c:v>8583872.240598997</c:v>
                </c:pt>
                <c:pt idx="979">
                  <c:v>8583872.24022302</c:v>
                </c:pt>
                <c:pt idx="980">
                  <c:v>8583872.239985416</c:v>
                </c:pt>
                <c:pt idx="981">
                  <c:v>8583872.240541838</c:v>
                </c:pt>
                <c:pt idx="982">
                  <c:v>8583872.239672719</c:v>
                </c:pt>
                <c:pt idx="983">
                  <c:v>8583872.23991229</c:v>
                </c:pt>
                <c:pt idx="984">
                  <c:v>8583872.239168838</c:v>
                </c:pt>
                <c:pt idx="985">
                  <c:v>8583872.239656962</c:v>
                </c:pt>
                <c:pt idx="986">
                  <c:v>8583872.238381751</c:v>
                </c:pt>
                <c:pt idx="987">
                  <c:v>8583872.238122934</c:v>
                </c:pt>
                <c:pt idx="988">
                  <c:v>8583872.238209205</c:v>
                </c:pt>
                <c:pt idx="989">
                  <c:v>8583872.238396216</c:v>
                </c:pt>
                <c:pt idx="990">
                  <c:v>8583872.238359794</c:v>
                </c:pt>
                <c:pt idx="991">
                  <c:v>8583872.2379517</c:v>
                </c:pt>
                <c:pt idx="992">
                  <c:v>8583872.23773941</c:v>
                </c:pt>
                <c:pt idx="993">
                  <c:v>8583872.237475786</c:v>
                </c:pt>
                <c:pt idx="994">
                  <c:v>8583872.238319911</c:v>
                </c:pt>
                <c:pt idx="995">
                  <c:v>8583872.237356275</c:v>
                </c:pt>
                <c:pt idx="996">
                  <c:v>8583872.237321183</c:v>
                </c:pt>
                <c:pt idx="997">
                  <c:v>8583872.237793947</c:v>
                </c:pt>
                <c:pt idx="998">
                  <c:v>8583872.237292189</c:v>
                </c:pt>
                <c:pt idx="999">
                  <c:v>8583872.237422802</c:v>
                </c:pt>
                <c:pt idx="1000">
                  <c:v>8583872.237755856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571966.5114840408</c:v>
                </c:pt>
                <c:pt idx="33">
                  <c:v>583174.1911381204</c:v>
                </c:pt>
                <c:pt idx="34">
                  <c:v>594465.9345722091</c:v>
                </c:pt>
                <c:pt idx="35">
                  <c:v>595363.2922622449</c:v>
                </c:pt>
                <c:pt idx="36">
                  <c:v>596117.2690981133</c:v>
                </c:pt>
                <c:pt idx="37">
                  <c:v>599329.080483934</c:v>
                </c:pt>
                <c:pt idx="38">
                  <c:v>600030.0312673216</c:v>
                </c:pt>
                <c:pt idx="39">
                  <c:v>603771.0322741874</c:v>
                </c:pt>
                <c:pt idx="40">
                  <c:v>604423.5229971574</c:v>
                </c:pt>
                <c:pt idx="41">
                  <c:v>608253.2564284075</c:v>
                </c:pt>
                <c:pt idx="42">
                  <c:v>608852.3825942323</c:v>
                </c:pt>
                <c:pt idx="43">
                  <c:v>612955.6680375655</c:v>
                </c:pt>
                <c:pt idx="44">
                  <c:v>613497.7986660369</c:v>
                </c:pt>
                <c:pt idx="45">
                  <c:v>617983.6328783248</c:v>
                </c:pt>
                <c:pt idx="46">
                  <c:v>618466.7021817502</c:v>
                </c:pt>
                <c:pt idx="47">
                  <c:v>623408.7397230027</c:v>
                </c:pt>
                <c:pt idx="48">
                  <c:v>623829.6476659745</c:v>
                </c:pt>
                <c:pt idx="49">
                  <c:v>629275.1043521905</c:v>
                </c:pt>
                <c:pt idx="50">
                  <c:v>629632.7000299117</c:v>
                </c:pt>
                <c:pt idx="51">
                  <c:v>635629.7123801494</c:v>
                </c:pt>
                <c:pt idx="52">
                  <c:v>635924.0636114605</c:v>
                </c:pt>
                <c:pt idx="53">
                  <c:v>642513.7963560937</c:v>
                </c:pt>
                <c:pt idx="54">
                  <c:v>642743.799776584</c:v>
                </c:pt>
                <c:pt idx="55">
                  <c:v>649948.0394524497</c:v>
                </c:pt>
                <c:pt idx="56">
                  <c:v>650113.4488169978</c:v>
                </c:pt>
                <c:pt idx="57">
                  <c:v>657951.4670306975</c:v>
                </c:pt>
                <c:pt idx="58">
                  <c:v>658053.5843672379</c:v>
                </c:pt>
                <c:pt idx="59">
                  <c:v>666529.0501881682</c:v>
                </c:pt>
                <c:pt idx="60">
                  <c:v>666565.3090520583</c:v>
                </c:pt>
                <c:pt idx="61">
                  <c:v>675654.5387574207</c:v>
                </c:pt>
                <c:pt idx="62">
                  <c:v>678097.723473139</c:v>
                </c:pt>
                <c:pt idx="63">
                  <c:v>695711.5800815895</c:v>
                </c:pt>
                <c:pt idx="64">
                  <c:v>709498.072387233</c:v>
                </c:pt>
                <c:pt idx="65">
                  <c:v>721991.3859725667</c:v>
                </c:pt>
                <c:pt idx="66">
                  <c:v>730343.0281132351</c:v>
                </c:pt>
                <c:pt idx="67">
                  <c:v>733913.2439168654</c:v>
                </c:pt>
                <c:pt idx="68">
                  <c:v>733202.1071198026</c:v>
                </c:pt>
                <c:pt idx="69">
                  <c:v>742434.0598107819</c:v>
                </c:pt>
                <c:pt idx="70">
                  <c:v>743093.3449983702</c:v>
                </c:pt>
                <c:pt idx="71">
                  <c:v>749812.5653520769</c:v>
                </c:pt>
                <c:pt idx="72">
                  <c:v>750402.6994942263</c:v>
                </c:pt>
                <c:pt idx="73">
                  <c:v>757494.7351058973</c:v>
                </c:pt>
                <c:pt idx="74">
                  <c:v>758011.0856967679</c:v>
                </c:pt>
                <c:pt idx="75">
                  <c:v>765487.6254041075</c:v>
                </c:pt>
                <c:pt idx="76">
                  <c:v>765925.2883768054</c:v>
                </c:pt>
                <c:pt idx="77">
                  <c:v>773766.5926626447</c:v>
                </c:pt>
                <c:pt idx="78">
                  <c:v>774121.6197631831</c:v>
                </c:pt>
                <c:pt idx="79">
                  <c:v>782286.6278831228</c:v>
                </c:pt>
                <c:pt idx="80">
                  <c:v>786420.7838033853</c:v>
                </c:pt>
                <c:pt idx="81">
                  <c:v>786606.052788638</c:v>
                </c:pt>
                <c:pt idx="82">
                  <c:v>794240.8514084588</c:v>
                </c:pt>
                <c:pt idx="83">
                  <c:v>794343.9387782234</c:v>
                </c:pt>
                <c:pt idx="84">
                  <c:v>802986.7262495029</c:v>
                </c:pt>
                <c:pt idx="85">
                  <c:v>811696.8363620406</c:v>
                </c:pt>
                <c:pt idx="86">
                  <c:v>815248.678779784</c:v>
                </c:pt>
                <c:pt idx="87">
                  <c:v>815167.443569075</c:v>
                </c:pt>
                <c:pt idx="88">
                  <c:v>823215.4302541622</c:v>
                </c:pt>
                <c:pt idx="89">
                  <c:v>831381.9099975409</c:v>
                </c:pt>
                <c:pt idx="90">
                  <c:v>834213.9381009941</c:v>
                </c:pt>
                <c:pt idx="91">
                  <c:v>833951.705588173</c:v>
                </c:pt>
                <c:pt idx="92">
                  <c:v>841559.3197003468</c:v>
                </c:pt>
                <c:pt idx="93">
                  <c:v>848485.2528666491</c:v>
                </c:pt>
                <c:pt idx="94">
                  <c:v>865472.0462359011</c:v>
                </c:pt>
                <c:pt idx="95">
                  <c:v>878718.8533718013</c:v>
                </c:pt>
                <c:pt idx="96">
                  <c:v>890569.915151395</c:v>
                </c:pt>
                <c:pt idx="97">
                  <c:v>905620.7453679153</c:v>
                </c:pt>
                <c:pt idx="98">
                  <c:v>914845.3621923798</c:v>
                </c:pt>
                <c:pt idx="99">
                  <c:v>914234.7315970531</c:v>
                </c:pt>
                <c:pt idx="100">
                  <c:v>918147.7662197892</c:v>
                </c:pt>
                <c:pt idx="101">
                  <c:v>917313.4958068604</c:v>
                </c:pt>
                <c:pt idx="102">
                  <c:v>925073.1355579301</c:v>
                </c:pt>
                <c:pt idx="103">
                  <c:v>930200.1448662316</c:v>
                </c:pt>
                <c:pt idx="104">
                  <c:v>929346.5050994263</c:v>
                </c:pt>
                <c:pt idx="105">
                  <c:v>936495.9690611642</c:v>
                </c:pt>
                <c:pt idx="106">
                  <c:v>937950.5830914767</c:v>
                </c:pt>
                <c:pt idx="107">
                  <c:v>937232.8780680028</c:v>
                </c:pt>
                <c:pt idx="108">
                  <c:v>945515.9542518894</c:v>
                </c:pt>
                <c:pt idx="109">
                  <c:v>953783.8878659232</c:v>
                </c:pt>
                <c:pt idx="110">
                  <c:v>956466.5176882092</c:v>
                </c:pt>
                <c:pt idx="111">
                  <c:v>956927.0090784092</c:v>
                </c:pt>
                <c:pt idx="112">
                  <c:v>966336.5816667773</c:v>
                </c:pt>
                <c:pt idx="113">
                  <c:v>969348.976994197</c:v>
                </c:pt>
                <c:pt idx="114">
                  <c:v>969021.2102863622</c:v>
                </c:pt>
                <c:pt idx="115">
                  <c:v>978297.7253529358</c:v>
                </c:pt>
                <c:pt idx="116">
                  <c:v>988986.7789580454</c:v>
                </c:pt>
                <c:pt idx="117">
                  <c:v>1000172.106965664</c:v>
                </c:pt>
                <c:pt idx="118">
                  <c:v>1004613.511800627</c:v>
                </c:pt>
                <c:pt idx="119">
                  <c:v>1004509.391298525</c:v>
                </c:pt>
                <c:pt idx="120">
                  <c:v>1014940.672812026</c:v>
                </c:pt>
                <c:pt idx="121">
                  <c:v>1026335.033283566</c:v>
                </c:pt>
                <c:pt idx="122">
                  <c:v>1031027.215250519</c:v>
                </c:pt>
                <c:pt idx="123">
                  <c:v>1031169.588318808</c:v>
                </c:pt>
                <c:pt idx="124">
                  <c:v>1040762.029899426</c:v>
                </c:pt>
                <c:pt idx="125">
                  <c:v>1056929.369564977</c:v>
                </c:pt>
                <c:pt idx="126">
                  <c:v>1068880.580518604</c:v>
                </c:pt>
                <c:pt idx="127">
                  <c:v>1080621.219439171</c:v>
                </c:pt>
                <c:pt idx="128">
                  <c:v>1090716.126636774</c:v>
                </c:pt>
                <c:pt idx="129">
                  <c:v>1098091.558538879</c:v>
                </c:pt>
                <c:pt idx="130">
                  <c:v>1101022.752191289</c:v>
                </c:pt>
                <c:pt idx="131">
                  <c:v>1100772.124753174</c:v>
                </c:pt>
                <c:pt idx="132">
                  <c:v>1106797.469484406</c:v>
                </c:pt>
                <c:pt idx="133">
                  <c:v>1106773.415643677</c:v>
                </c:pt>
                <c:pt idx="134">
                  <c:v>1116818.947452554</c:v>
                </c:pt>
                <c:pt idx="135">
                  <c:v>1125202.27184083</c:v>
                </c:pt>
                <c:pt idx="136">
                  <c:v>1125501.405289232</c:v>
                </c:pt>
                <c:pt idx="137">
                  <c:v>1134543.303384607</c:v>
                </c:pt>
                <c:pt idx="138">
                  <c:v>1137143.012610463</c:v>
                </c:pt>
                <c:pt idx="139">
                  <c:v>1137407.298006957</c:v>
                </c:pt>
                <c:pt idx="140">
                  <c:v>1151137.930608418</c:v>
                </c:pt>
                <c:pt idx="141">
                  <c:v>1156976.3129971</c:v>
                </c:pt>
                <c:pt idx="142">
                  <c:v>1156500.538471977</c:v>
                </c:pt>
                <c:pt idx="143">
                  <c:v>1168194.628956909</c:v>
                </c:pt>
                <c:pt idx="144">
                  <c:v>1174743.001834619</c:v>
                </c:pt>
                <c:pt idx="145">
                  <c:v>1173974.083748283</c:v>
                </c:pt>
                <c:pt idx="146">
                  <c:v>1177970.678777262</c:v>
                </c:pt>
                <c:pt idx="147">
                  <c:v>1178470.141048868</c:v>
                </c:pt>
                <c:pt idx="148">
                  <c:v>1193236.520550366</c:v>
                </c:pt>
                <c:pt idx="149">
                  <c:v>1202965.385042242</c:v>
                </c:pt>
                <c:pt idx="150">
                  <c:v>1205320.51564407</c:v>
                </c:pt>
                <c:pt idx="151">
                  <c:v>1206135.788701219</c:v>
                </c:pt>
                <c:pt idx="152">
                  <c:v>1218792.34007176</c:v>
                </c:pt>
                <c:pt idx="153">
                  <c:v>1224679.276459838</c:v>
                </c:pt>
                <c:pt idx="154">
                  <c:v>1223475.475448324</c:v>
                </c:pt>
                <c:pt idx="155">
                  <c:v>1227654.255159059</c:v>
                </c:pt>
                <c:pt idx="156">
                  <c:v>1227471.321348697</c:v>
                </c:pt>
                <c:pt idx="157">
                  <c:v>1242892.853669247</c:v>
                </c:pt>
                <c:pt idx="158">
                  <c:v>1254390.941879157</c:v>
                </c:pt>
                <c:pt idx="159">
                  <c:v>1271876.21253428</c:v>
                </c:pt>
                <c:pt idx="160">
                  <c:v>1284076.171171502</c:v>
                </c:pt>
                <c:pt idx="161">
                  <c:v>1288253.030994438</c:v>
                </c:pt>
                <c:pt idx="162">
                  <c:v>1287995.643527714</c:v>
                </c:pt>
                <c:pt idx="163">
                  <c:v>1291199.529316869</c:v>
                </c:pt>
                <c:pt idx="164">
                  <c:v>1291105.667740484</c:v>
                </c:pt>
                <c:pt idx="165">
                  <c:v>1301371.234998503</c:v>
                </c:pt>
                <c:pt idx="166">
                  <c:v>1308356.297593806</c:v>
                </c:pt>
                <c:pt idx="167">
                  <c:v>1311849.148627962</c:v>
                </c:pt>
                <c:pt idx="168">
                  <c:v>1312288.581209609</c:v>
                </c:pt>
                <c:pt idx="169">
                  <c:v>1319537.192462905</c:v>
                </c:pt>
                <c:pt idx="170">
                  <c:v>1327466.424060222</c:v>
                </c:pt>
                <c:pt idx="171">
                  <c:v>1339400.17077668</c:v>
                </c:pt>
                <c:pt idx="172">
                  <c:v>1344189.135051642</c:v>
                </c:pt>
                <c:pt idx="173">
                  <c:v>1344294.369985936</c:v>
                </c:pt>
                <c:pt idx="174">
                  <c:v>1354679.97763743</c:v>
                </c:pt>
                <c:pt idx="175">
                  <c:v>1358725.870361545</c:v>
                </c:pt>
                <c:pt idx="176">
                  <c:v>1359141.707617458</c:v>
                </c:pt>
                <c:pt idx="177">
                  <c:v>1367103.869153213</c:v>
                </c:pt>
                <c:pt idx="178">
                  <c:v>1369926.949979654</c:v>
                </c:pt>
                <c:pt idx="179">
                  <c:v>1369367.641521082</c:v>
                </c:pt>
                <c:pt idx="180">
                  <c:v>1383752.172253338</c:v>
                </c:pt>
                <c:pt idx="181">
                  <c:v>1392268.944273278</c:v>
                </c:pt>
                <c:pt idx="182">
                  <c:v>1392609.612546354</c:v>
                </c:pt>
                <c:pt idx="183">
                  <c:v>1403058.498588187</c:v>
                </c:pt>
                <c:pt idx="184">
                  <c:v>1407412.727378915</c:v>
                </c:pt>
                <c:pt idx="185">
                  <c:v>1408568.336641045</c:v>
                </c:pt>
                <c:pt idx="186">
                  <c:v>1411498.821809721</c:v>
                </c:pt>
                <c:pt idx="187">
                  <c:v>1412273.867949915</c:v>
                </c:pt>
                <c:pt idx="188">
                  <c:v>1428068.535527431</c:v>
                </c:pt>
                <c:pt idx="189">
                  <c:v>1439415.525808796</c:v>
                </c:pt>
                <c:pt idx="190">
                  <c:v>1448838.07018758</c:v>
                </c:pt>
                <c:pt idx="191">
                  <c:v>1456466.676261116</c:v>
                </c:pt>
                <c:pt idx="192">
                  <c:v>1461158.774570137</c:v>
                </c:pt>
                <c:pt idx="193">
                  <c:v>1461266.921769815</c:v>
                </c:pt>
                <c:pt idx="194">
                  <c:v>1467259.224027567</c:v>
                </c:pt>
                <c:pt idx="195">
                  <c:v>1467009.293119816</c:v>
                </c:pt>
                <c:pt idx="196">
                  <c:v>1477764.543650427</c:v>
                </c:pt>
                <c:pt idx="197">
                  <c:v>1487088.581573789</c:v>
                </c:pt>
                <c:pt idx="198">
                  <c:v>1490106.61848506</c:v>
                </c:pt>
                <c:pt idx="199">
                  <c:v>1489532.053794537</c:v>
                </c:pt>
                <c:pt idx="200">
                  <c:v>1500423.374722522</c:v>
                </c:pt>
                <c:pt idx="201">
                  <c:v>1508277.660008135</c:v>
                </c:pt>
                <c:pt idx="202">
                  <c:v>1521434.65179886</c:v>
                </c:pt>
                <c:pt idx="203">
                  <c:v>1526642.04832769</c:v>
                </c:pt>
                <c:pt idx="204">
                  <c:v>1526312.863412601</c:v>
                </c:pt>
                <c:pt idx="205">
                  <c:v>1537915.631752657</c:v>
                </c:pt>
                <c:pt idx="206">
                  <c:v>1543266.66131112</c:v>
                </c:pt>
                <c:pt idx="207">
                  <c:v>1542534.99165357</c:v>
                </c:pt>
                <c:pt idx="208">
                  <c:v>1549685.69685026</c:v>
                </c:pt>
                <c:pt idx="209">
                  <c:v>1548951.723300221</c:v>
                </c:pt>
                <c:pt idx="210">
                  <c:v>1552980.823092069</c:v>
                </c:pt>
                <c:pt idx="211">
                  <c:v>1554379.784417695</c:v>
                </c:pt>
                <c:pt idx="212">
                  <c:v>1565986.652535006</c:v>
                </c:pt>
                <c:pt idx="213">
                  <c:v>1571365.509287924</c:v>
                </c:pt>
                <c:pt idx="214">
                  <c:v>1570912.297421046</c:v>
                </c:pt>
                <c:pt idx="215">
                  <c:v>1578511.515059308</c:v>
                </c:pt>
                <c:pt idx="216">
                  <c:v>1581852.527912908</c:v>
                </c:pt>
                <c:pt idx="217">
                  <c:v>1580133.714755813</c:v>
                </c:pt>
                <c:pt idx="218">
                  <c:v>1587174.703782758</c:v>
                </c:pt>
                <c:pt idx="219">
                  <c:v>1593983.284128373</c:v>
                </c:pt>
                <c:pt idx="220">
                  <c:v>1600597.537792369</c:v>
                </c:pt>
                <c:pt idx="221">
                  <c:v>1616710.815190024</c:v>
                </c:pt>
                <c:pt idx="222">
                  <c:v>1629041.533531711</c:v>
                </c:pt>
                <c:pt idx="223">
                  <c:v>1631755.353729126</c:v>
                </c:pt>
                <c:pt idx="224">
                  <c:v>1632495.724532905</c:v>
                </c:pt>
                <c:pt idx="225">
                  <c:v>1636545.77956251</c:v>
                </c:pt>
                <c:pt idx="226">
                  <c:v>1636068.171762942</c:v>
                </c:pt>
                <c:pt idx="227">
                  <c:v>1645778.43997252</c:v>
                </c:pt>
                <c:pt idx="228">
                  <c:v>1651268.086502064</c:v>
                </c:pt>
                <c:pt idx="229">
                  <c:v>1654085.213437007</c:v>
                </c:pt>
                <c:pt idx="230">
                  <c:v>1654168.202556681</c:v>
                </c:pt>
                <c:pt idx="231">
                  <c:v>1659802.192165026</c:v>
                </c:pt>
                <c:pt idx="232">
                  <c:v>1665600.654030704</c:v>
                </c:pt>
                <c:pt idx="233">
                  <c:v>1665517.064138958</c:v>
                </c:pt>
                <c:pt idx="234">
                  <c:v>1675340.16378665</c:v>
                </c:pt>
                <c:pt idx="235">
                  <c:v>1677972.22349472</c:v>
                </c:pt>
                <c:pt idx="236">
                  <c:v>1678427.941929053</c:v>
                </c:pt>
                <c:pt idx="237">
                  <c:v>1685541.125877518</c:v>
                </c:pt>
                <c:pt idx="238">
                  <c:v>1687527.600729615</c:v>
                </c:pt>
                <c:pt idx="239">
                  <c:v>1687941.590380554</c:v>
                </c:pt>
                <c:pt idx="240">
                  <c:v>1692922.391019175</c:v>
                </c:pt>
                <c:pt idx="241">
                  <c:v>1693525.543154885</c:v>
                </c:pt>
                <c:pt idx="242">
                  <c:v>1695123.492788427</c:v>
                </c:pt>
                <c:pt idx="243">
                  <c:v>1696147.972860479</c:v>
                </c:pt>
                <c:pt idx="244">
                  <c:v>1707153.225216788</c:v>
                </c:pt>
                <c:pt idx="245">
                  <c:v>1711787.390212863</c:v>
                </c:pt>
                <c:pt idx="246">
                  <c:v>1711182.403576922</c:v>
                </c:pt>
                <c:pt idx="247">
                  <c:v>1719808.509175386</c:v>
                </c:pt>
                <c:pt idx="248">
                  <c:v>1718189.861390034</c:v>
                </c:pt>
                <c:pt idx="249">
                  <c:v>1717755.790986686</c:v>
                </c:pt>
                <c:pt idx="250">
                  <c:v>1731361.959881087</c:v>
                </c:pt>
                <c:pt idx="251">
                  <c:v>1740669.011452679</c:v>
                </c:pt>
                <c:pt idx="252">
                  <c:v>1741244.912935201</c:v>
                </c:pt>
                <c:pt idx="253">
                  <c:v>1741935.753790082</c:v>
                </c:pt>
                <c:pt idx="254">
                  <c:v>1744206.990138538</c:v>
                </c:pt>
                <c:pt idx="255">
                  <c:v>1741124.317617746</c:v>
                </c:pt>
                <c:pt idx="256">
                  <c:v>1745217.065973163</c:v>
                </c:pt>
                <c:pt idx="257">
                  <c:v>1745152.545253081</c:v>
                </c:pt>
                <c:pt idx="258">
                  <c:v>1747193.404826686</c:v>
                </c:pt>
                <c:pt idx="259">
                  <c:v>1746608.887146992</c:v>
                </c:pt>
                <c:pt idx="260">
                  <c:v>1753397.351967135</c:v>
                </c:pt>
                <c:pt idx="261">
                  <c:v>1756069.221347524</c:v>
                </c:pt>
                <c:pt idx="262">
                  <c:v>1755755.784218997</c:v>
                </c:pt>
                <c:pt idx="263">
                  <c:v>1760983.070734458</c:v>
                </c:pt>
                <c:pt idx="264">
                  <c:v>1764958.587116844</c:v>
                </c:pt>
                <c:pt idx="265">
                  <c:v>1764838.690169732</c:v>
                </c:pt>
                <c:pt idx="266">
                  <c:v>1770146.410016028</c:v>
                </c:pt>
                <c:pt idx="267">
                  <c:v>1771474.676230256</c:v>
                </c:pt>
                <c:pt idx="268">
                  <c:v>1771527.320108332</c:v>
                </c:pt>
                <c:pt idx="269">
                  <c:v>1778534.429659113</c:v>
                </c:pt>
                <c:pt idx="270">
                  <c:v>1782548.862141072</c:v>
                </c:pt>
                <c:pt idx="271">
                  <c:v>1782428.569295733</c:v>
                </c:pt>
                <c:pt idx="272">
                  <c:v>1788169.648486105</c:v>
                </c:pt>
                <c:pt idx="273">
                  <c:v>1781628.718984096</c:v>
                </c:pt>
                <c:pt idx="274">
                  <c:v>1787612.724784088</c:v>
                </c:pt>
                <c:pt idx="275">
                  <c:v>1786966.179192841</c:v>
                </c:pt>
                <c:pt idx="276">
                  <c:v>1795109.377141593</c:v>
                </c:pt>
                <c:pt idx="277">
                  <c:v>1786213.747066082</c:v>
                </c:pt>
                <c:pt idx="278">
                  <c:v>1785348.079062034</c:v>
                </c:pt>
                <c:pt idx="279">
                  <c:v>1783867.589152266</c:v>
                </c:pt>
                <c:pt idx="280">
                  <c:v>1783485.252503885</c:v>
                </c:pt>
                <c:pt idx="281">
                  <c:v>1789642.59801425</c:v>
                </c:pt>
                <c:pt idx="282">
                  <c:v>1782212.636191375</c:v>
                </c:pt>
                <c:pt idx="283">
                  <c:v>1775165.100799567</c:v>
                </c:pt>
                <c:pt idx="284">
                  <c:v>1774022.396238108</c:v>
                </c:pt>
                <c:pt idx="285">
                  <c:v>1783644.501971948</c:v>
                </c:pt>
                <c:pt idx="286">
                  <c:v>1786057.890390216</c:v>
                </c:pt>
                <c:pt idx="287">
                  <c:v>1784218.867544931</c:v>
                </c:pt>
                <c:pt idx="288">
                  <c:v>1783765.646199348</c:v>
                </c:pt>
                <c:pt idx="289">
                  <c:v>1784228.627866319</c:v>
                </c:pt>
                <c:pt idx="290">
                  <c:v>1786899.220460335</c:v>
                </c:pt>
                <c:pt idx="291">
                  <c:v>1787015.533469014</c:v>
                </c:pt>
                <c:pt idx="292">
                  <c:v>1786071.677675746</c:v>
                </c:pt>
                <c:pt idx="293">
                  <c:v>1785469.283627023</c:v>
                </c:pt>
                <c:pt idx="294">
                  <c:v>1785372.383263864</c:v>
                </c:pt>
                <c:pt idx="295">
                  <c:v>1785555.758976959</c:v>
                </c:pt>
                <c:pt idx="296">
                  <c:v>1785403.086713485</c:v>
                </c:pt>
                <c:pt idx="297">
                  <c:v>1786117.528749875</c:v>
                </c:pt>
                <c:pt idx="298">
                  <c:v>1785250.300636479</c:v>
                </c:pt>
                <c:pt idx="299">
                  <c:v>1785620.09058224</c:v>
                </c:pt>
                <c:pt idx="300">
                  <c:v>1785403.834666962</c:v>
                </c:pt>
                <c:pt idx="301">
                  <c:v>1783214.521771448</c:v>
                </c:pt>
                <c:pt idx="302">
                  <c:v>1781221.487406789</c:v>
                </c:pt>
                <c:pt idx="303">
                  <c:v>1786912.550608368</c:v>
                </c:pt>
                <c:pt idx="304">
                  <c:v>1786242.452948739</c:v>
                </c:pt>
                <c:pt idx="305">
                  <c:v>1790355.186437612</c:v>
                </c:pt>
                <c:pt idx="306">
                  <c:v>1794413.361103325</c:v>
                </c:pt>
                <c:pt idx="307">
                  <c:v>1792936.075569369</c:v>
                </c:pt>
                <c:pt idx="308">
                  <c:v>1794308.079048664</c:v>
                </c:pt>
                <c:pt idx="309">
                  <c:v>1791946.670144784</c:v>
                </c:pt>
                <c:pt idx="310">
                  <c:v>1800077.187276135</c:v>
                </c:pt>
                <c:pt idx="311">
                  <c:v>1795136.172678092</c:v>
                </c:pt>
                <c:pt idx="312">
                  <c:v>1795669.480063456</c:v>
                </c:pt>
                <c:pt idx="313">
                  <c:v>1796225.105592751</c:v>
                </c:pt>
                <c:pt idx="314">
                  <c:v>1804171.438819024</c:v>
                </c:pt>
                <c:pt idx="315">
                  <c:v>1798101.053969597</c:v>
                </c:pt>
                <c:pt idx="316">
                  <c:v>1790084.652306101</c:v>
                </c:pt>
                <c:pt idx="317">
                  <c:v>1795225.747121104</c:v>
                </c:pt>
                <c:pt idx="318">
                  <c:v>1795878.849703001</c:v>
                </c:pt>
                <c:pt idx="319">
                  <c:v>1796370.48269684</c:v>
                </c:pt>
                <c:pt idx="320">
                  <c:v>1795888.437629822</c:v>
                </c:pt>
                <c:pt idx="321">
                  <c:v>1794645.878550906</c:v>
                </c:pt>
                <c:pt idx="322">
                  <c:v>1793481.4437827</c:v>
                </c:pt>
                <c:pt idx="323">
                  <c:v>1796021.051681242</c:v>
                </c:pt>
                <c:pt idx="324">
                  <c:v>1794375.493901061</c:v>
                </c:pt>
                <c:pt idx="325">
                  <c:v>1794722.862922133</c:v>
                </c:pt>
                <c:pt idx="326">
                  <c:v>1793749.893499618</c:v>
                </c:pt>
                <c:pt idx="327">
                  <c:v>1793188.376502939</c:v>
                </c:pt>
                <c:pt idx="328">
                  <c:v>1792947.91824292</c:v>
                </c:pt>
                <c:pt idx="329">
                  <c:v>1790886.89156141</c:v>
                </c:pt>
                <c:pt idx="330">
                  <c:v>1783460.39052147</c:v>
                </c:pt>
                <c:pt idx="331">
                  <c:v>1790861.353624344</c:v>
                </c:pt>
                <c:pt idx="332">
                  <c:v>1789093.224870672</c:v>
                </c:pt>
                <c:pt idx="333">
                  <c:v>1789948.17285622</c:v>
                </c:pt>
                <c:pt idx="334">
                  <c:v>1791197.785833096</c:v>
                </c:pt>
                <c:pt idx="335">
                  <c:v>1794860.33626122</c:v>
                </c:pt>
                <c:pt idx="336">
                  <c:v>1791647.798432747</c:v>
                </c:pt>
                <c:pt idx="337">
                  <c:v>1794371.747937345</c:v>
                </c:pt>
                <c:pt idx="338">
                  <c:v>1789817.687445186</c:v>
                </c:pt>
                <c:pt idx="339">
                  <c:v>1794925.661756756</c:v>
                </c:pt>
                <c:pt idx="340">
                  <c:v>1805799.722111252</c:v>
                </c:pt>
                <c:pt idx="341">
                  <c:v>1796149.348372998</c:v>
                </c:pt>
                <c:pt idx="342">
                  <c:v>1792621.876168079</c:v>
                </c:pt>
                <c:pt idx="343">
                  <c:v>1794298.762373819</c:v>
                </c:pt>
                <c:pt idx="344">
                  <c:v>1798511.016497774</c:v>
                </c:pt>
                <c:pt idx="345">
                  <c:v>1794713.763759554</c:v>
                </c:pt>
                <c:pt idx="346">
                  <c:v>1797281.584657118</c:v>
                </c:pt>
                <c:pt idx="347">
                  <c:v>1790967.087266961</c:v>
                </c:pt>
                <c:pt idx="348">
                  <c:v>1793896.845367757</c:v>
                </c:pt>
                <c:pt idx="349">
                  <c:v>1796238.070165897</c:v>
                </c:pt>
                <c:pt idx="350">
                  <c:v>1792634.251768599</c:v>
                </c:pt>
                <c:pt idx="351">
                  <c:v>1793842.396034397</c:v>
                </c:pt>
                <c:pt idx="352">
                  <c:v>1794881.835832774</c:v>
                </c:pt>
                <c:pt idx="353">
                  <c:v>1795168.680277986</c:v>
                </c:pt>
                <c:pt idx="354">
                  <c:v>1794116.440833548</c:v>
                </c:pt>
                <c:pt idx="355">
                  <c:v>1793106.548223845</c:v>
                </c:pt>
                <c:pt idx="356">
                  <c:v>1795874.806723949</c:v>
                </c:pt>
                <c:pt idx="357">
                  <c:v>1794941.949097889</c:v>
                </c:pt>
                <c:pt idx="358">
                  <c:v>1790364.402149368</c:v>
                </c:pt>
                <c:pt idx="359">
                  <c:v>1792647.200111071</c:v>
                </c:pt>
                <c:pt idx="360">
                  <c:v>1796070.789935962</c:v>
                </c:pt>
                <c:pt idx="361">
                  <c:v>1790356.919956585</c:v>
                </c:pt>
                <c:pt idx="362">
                  <c:v>1794087.303367533</c:v>
                </c:pt>
                <c:pt idx="363">
                  <c:v>1794339.859840082</c:v>
                </c:pt>
                <c:pt idx="364">
                  <c:v>1793137.862102789</c:v>
                </c:pt>
                <c:pt idx="365">
                  <c:v>1794728.728347065</c:v>
                </c:pt>
                <c:pt idx="366">
                  <c:v>1794193.505401072</c:v>
                </c:pt>
                <c:pt idx="367">
                  <c:v>1798332.619276475</c:v>
                </c:pt>
                <c:pt idx="368">
                  <c:v>1799111.211018931</c:v>
                </c:pt>
                <c:pt idx="369">
                  <c:v>1795737.633063235</c:v>
                </c:pt>
                <c:pt idx="370">
                  <c:v>1798996.937352369</c:v>
                </c:pt>
                <c:pt idx="371">
                  <c:v>1800478.658312666</c:v>
                </c:pt>
                <c:pt idx="372">
                  <c:v>1797469.368638986</c:v>
                </c:pt>
                <c:pt idx="373">
                  <c:v>1799014.270558408</c:v>
                </c:pt>
                <c:pt idx="374">
                  <c:v>1797222.293927925</c:v>
                </c:pt>
                <c:pt idx="375">
                  <c:v>1795493.194156387</c:v>
                </c:pt>
                <c:pt idx="376">
                  <c:v>1798247.371199006</c:v>
                </c:pt>
                <c:pt idx="377">
                  <c:v>1799822.813766634</c:v>
                </c:pt>
                <c:pt idx="378">
                  <c:v>1798303.254590566</c:v>
                </c:pt>
                <c:pt idx="379">
                  <c:v>1797639.868426015</c:v>
                </c:pt>
                <c:pt idx="380">
                  <c:v>1797655.060651617</c:v>
                </c:pt>
                <c:pt idx="381">
                  <c:v>1798605.447216869</c:v>
                </c:pt>
                <c:pt idx="382">
                  <c:v>1798463.210173918</c:v>
                </c:pt>
                <c:pt idx="383">
                  <c:v>1799115.02330659</c:v>
                </c:pt>
                <c:pt idx="384">
                  <c:v>1797643.765950485</c:v>
                </c:pt>
                <c:pt idx="385">
                  <c:v>1797294.296964053</c:v>
                </c:pt>
                <c:pt idx="386">
                  <c:v>1799715.691318533</c:v>
                </c:pt>
                <c:pt idx="387">
                  <c:v>1796536.061993226</c:v>
                </c:pt>
                <c:pt idx="388">
                  <c:v>1797295.605163386</c:v>
                </c:pt>
                <c:pt idx="389">
                  <c:v>1798648.857401596</c:v>
                </c:pt>
                <c:pt idx="390">
                  <c:v>1795167.483170771</c:v>
                </c:pt>
                <c:pt idx="391">
                  <c:v>1794511.939833485</c:v>
                </c:pt>
                <c:pt idx="392">
                  <c:v>1794259.061887909</c:v>
                </c:pt>
                <c:pt idx="393">
                  <c:v>1794084.795405703</c:v>
                </c:pt>
                <c:pt idx="394">
                  <c:v>1795721.628127174</c:v>
                </c:pt>
                <c:pt idx="395">
                  <c:v>1796174.386087281</c:v>
                </c:pt>
                <c:pt idx="396">
                  <c:v>1797727.785548158</c:v>
                </c:pt>
                <c:pt idx="397">
                  <c:v>1795229.371643597</c:v>
                </c:pt>
                <c:pt idx="398">
                  <c:v>1798508.299482394</c:v>
                </c:pt>
                <c:pt idx="399">
                  <c:v>1798054.960581238</c:v>
                </c:pt>
                <c:pt idx="400">
                  <c:v>1792778.918230591</c:v>
                </c:pt>
                <c:pt idx="401">
                  <c:v>1794291.163966902</c:v>
                </c:pt>
                <c:pt idx="402">
                  <c:v>1793044.297026291</c:v>
                </c:pt>
                <c:pt idx="403">
                  <c:v>1793232.084660248</c:v>
                </c:pt>
                <c:pt idx="404">
                  <c:v>1791090.254923394</c:v>
                </c:pt>
                <c:pt idx="405">
                  <c:v>1793996.977255842</c:v>
                </c:pt>
                <c:pt idx="406">
                  <c:v>1795655.837760682</c:v>
                </c:pt>
                <c:pt idx="407">
                  <c:v>1793326.022629719</c:v>
                </c:pt>
                <c:pt idx="408">
                  <c:v>1792148.527346901</c:v>
                </c:pt>
                <c:pt idx="409">
                  <c:v>1793659.633666435</c:v>
                </c:pt>
                <c:pt idx="410">
                  <c:v>1794248.444684666</c:v>
                </c:pt>
                <c:pt idx="411">
                  <c:v>1794450.13316538</c:v>
                </c:pt>
                <c:pt idx="412">
                  <c:v>1793512.412984449</c:v>
                </c:pt>
                <c:pt idx="413">
                  <c:v>1793613.914823495</c:v>
                </c:pt>
                <c:pt idx="414">
                  <c:v>1792634.29111207</c:v>
                </c:pt>
                <c:pt idx="415">
                  <c:v>1792704.141040613</c:v>
                </c:pt>
                <c:pt idx="416">
                  <c:v>1795912.551403358</c:v>
                </c:pt>
                <c:pt idx="417">
                  <c:v>1795165.744798366</c:v>
                </c:pt>
                <c:pt idx="418">
                  <c:v>1794384.1360051</c:v>
                </c:pt>
                <c:pt idx="419">
                  <c:v>1795354.3331215</c:v>
                </c:pt>
                <c:pt idx="420">
                  <c:v>1797453.298314373</c:v>
                </c:pt>
                <c:pt idx="421">
                  <c:v>1794387.742871949</c:v>
                </c:pt>
                <c:pt idx="422">
                  <c:v>1798258.69566</c:v>
                </c:pt>
                <c:pt idx="423">
                  <c:v>1794576.447861656</c:v>
                </c:pt>
                <c:pt idx="424">
                  <c:v>1795884.360807747</c:v>
                </c:pt>
                <c:pt idx="425">
                  <c:v>1795253.253248383</c:v>
                </c:pt>
                <c:pt idx="426">
                  <c:v>1798169.731303665</c:v>
                </c:pt>
                <c:pt idx="427">
                  <c:v>1794521.382948383</c:v>
                </c:pt>
                <c:pt idx="428">
                  <c:v>1795395.287342811</c:v>
                </c:pt>
                <c:pt idx="429">
                  <c:v>1794115.912706778</c:v>
                </c:pt>
                <c:pt idx="430">
                  <c:v>1793803.714512316</c:v>
                </c:pt>
                <c:pt idx="431">
                  <c:v>1793660.002227137</c:v>
                </c:pt>
                <c:pt idx="432">
                  <c:v>1791482.196839218</c:v>
                </c:pt>
                <c:pt idx="433">
                  <c:v>1793473.846775935</c:v>
                </c:pt>
                <c:pt idx="434">
                  <c:v>1794714.108375486</c:v>
                </c:pt>
                <c:pt idx="435">
                  <c:v>1793231.258796133</c:v>
                </c:pt>
                <c:pt idx="436">
                  <c:v>1794257.556397102</c:v>
                </c:pt>
                <c:pt idx="437">
                  <c:v>1795223.062545185</c:v>
                </c:pt>
                <c:pt idx="438">
                  <c:v>1793975.302646364</c:v>
                </c:pt>
                <c:pt idx="439">
                  <c:v>1794370.680177015</c:v>
                </c:pt>
                <c:pt idx="440">
                  <c:v>1794700.638574158</c:v>
                </c:pt>
                <c:pt idx="441">
                  <c:v>1797520.655065945</c:v>
                </c:pt>
                <c:pt idx="442">
                  <c:v>1797800.310910709</c:v>
                </c:pt>
                <c:pt idx="443">
                  <c:v>1797396.193533111</c:v>
                </c:pt>
                <c:pt idx="444">
                  <c:v>1797247.96482942</c:v>
                </c:pt>
                <c:pt idx="445">
                  <c:v>1797407.505061886</c:v>
                </c:pt>
                <c:pt idx="446">
                  <c:v>1797907.0110375</c:v>
                </c:pt>
                <c:pt idx="447">
                  <c:v>1797498.655088234</c:v>
                </c:pt>
                <c:pt idx="448">
                  <c:v>1797123.489318516</c:v>
                </c:pt>
                <c:pt idx="449">
                  <c:v>1796867.746433339</c:v>
                </c:pt>
                <c:pt idx="450">
                  <c:v>1797270.448268276</c:v>
                </c:pt>
                <c:pt idx="451">
                  <c:v>1798505.110957162</c:v>
                </c:pt>
                <c:pt idx="452">
                  <c:v>1797531.575407229</c:v>
                </c:pt>
                <c:pt idx="453">
                  <c:v>1797616.692723361</c:v>
                </c:pt>
                <c:pt idx="454">
                  <c:v>1798315.500873566</c:v>
                </c:pt>
                <c:pt idx="455">
                  <c:v>1797143.218951561</c:v>
                </c:pt>
                <c:pt idx="456">
                  <c:v>1797097.573865053</c:v>
                </c:pt>
                <c:pt idx="457">
                  <c:v>1797284.381064435</c:v>
                </c:pt>
                <c:pt idx="458">
                  <c:v>1797487.066373567</c:v>
                </c:pt>
                <c:pt idx="459">
                  <c:v>1797566.466427666</c:v>
                </c:pt>
                <c:pt idx="460">
                  <c:v>1797606.324010099</c:v>
                </c:pt>
                <c:pt idx="461">
                  <c:v>1798557.834651864</c:v>
                </c:pt>
                <c:pt idx="462">
                  <c:v>1797472.953697344</c:v>
                </c:pt>
                <c:pt idx="463">
                  <c:v>1797492.448989514</c:v>
                </c:pt>
                <c:pt idx="464">
                  <c:v>1797129.057585447</c:v>
                </c:pt>
                <c:pt idx="465">
                  <c:v>1798088.319247212</c:v>
                </c:pt>
                <c:pt idx="466">
                  <c:v>1798016.979800284</c:v>
                </c:pt>
                <c:pt idx="467">
                  <c:v>1798639.434876866</c:v>
                </c:pt>
                <c:pt idx="468">
                  <c:v>1798176.079701751</c:v>
                </c:pt>
                <c:pt idx="469">
                  <c:v>1797030.338629356</c:v>
                </c:pt>
                <c:pt idx="470">
                  <c:v>1797043.221327621</c:v>
                </c:pt>
                <c:pt idx="471">
                  <c:v>1796865.200169616</c:v>
                </c:pt>
                <c:pt idx="472">
                  <c:v>1797602.982495917</c:v>
                </c:pt>
                <c:pt idx="473">
                  <c:v>1796611.131870045</c:v>
                </c:pt>
                <c:pt idx="474">
                  <c:v>1795680.38661257</c:v>
                </c:pt>
                <c:pt idx="475">
                  <c:v>1794542.072093022</c:v>
                </c:pt>
                <c:pt idx="476">
                  <c:v>1796130.264281135</c:v>
                </c:pt>
                <c:pt idx="477">
                  <c:v>1795791.580198598</c:v>
                </c:pt>
                <c:pt idx="478">
                  <c:v>1795660.549176092</c:v>
                </c:pt>
                <c:pt idx="479">
                  <c:v>1796519.663121315</c:v>
                </c:pt>
                <c:pt idx="480">
                  <c:v>1795233.978969278</c:v>
                </c:pt>
                <c:pt idx="481">
                  <c:v>1797194.5840971</c:v>
                </c:pt>
                <c:pt idx="482">
                  <c:v>1795778.695532156</c:v>
                </c:pt>
                <c:pt idx="483">
                  <c:v>1795911.112260475</c:v>
                </c:pt>
                <c:pt idx="484">
                  <c:v>1795392.894449434</c:v>
                </c:pt>
                <c:pt idx="485">
                  <c:v>1793801.022902855</c:v>
                </c:pt>
                <c:pt idx="486">
                  <c:v>1796393.108644616</c:v>
                </c:pt>
                <c:pt idx="487">
                  <c:v>1796450.855145756</c:v>
                </c:pt>
                <c:pt idx="488">
                  <c:v>1795808.123346994</c:v>
                </c:pt>
                <c:pt idx="489">
                  <c:v>1795745.981799085</c:v>
                </c:pt>
                <c:pt idx="490">
                  <c:v>1795381.522141367</c:v>
                </c:pt>
                <c:pt idx="491">
                  <c:v>1797164.780500858</c:v>
                </c:pt>
                <c:pt idx="492">
                  <c:v>1796271.575771951</c:v>
                </c:pt>
                <c:pt idx="493">
                  <c:v>1796289.528028489</c:v>
                </c:pt>
                <c:pt idx="494">
                  <c:v>1795908.6239911</c:v>
                </c:pt>
                <c:pt idx="495">
                  <c:v>1795183.060889021</c:v>
                </c:pt>
                <c:pt idx="496">
                  <c:v>1795855.947889112</c:v>
                </c:pt>
                <c:pt idx="497">
                  <c:v>1795483.588007754</c:v>
                </c:pt>
                <c:pt idx="498">
                  <c:v>1796257.093568409</c:v>
                </c:pt>
                <c:pt idx="499">
                  <c:v>1796983.291528233</c:v>
                </c:pt>
                <c:pt idx="500">
                  <c:v>1796208.986383889</c:v>
                </c:pt>
                <c:pt idx="501">
                  <c:v>1796380.647407465</c:v>
                </c:pt>
                <c:pt idx="502">
                  <c:v>1796207.310083458</c:v>
                </c:pt>
                <c:pt idx="503">
                  <c:v>1795540.973636152</c:v>
                </c:pt>
                <c:pt idx="504">
                  <c:v>1796967.987861106</c:v>
                </c:pt>
                <c:pt idx="505">
                  <c:v>1796269.673696256</c:v>
                </c:pt>
                <c:pt idx="506">
                  <c:v>1796302.935113321</c:v>
                </c:pt>
                <c:pt idx="507">
                  <c:v>1796248.706054047</c:v>
                </c:pt>
                <c:pt idx="508">
                  <c:v>1795624.210502742</c:v>
                </c:pt>
                <c:pt idx="509">
                  <c:v>1795713.450791907</c:v>
                </c:pt>
                <c:pt idx="510">
                  <c:v>1795834.372519618</c:v>
                </c:pt>
                <c:pt idx="511">
                  <c:v>1795557.17176949</c:v>
                </c:pt>
                <c:pt idx="512">
                  <c:v>1796819.834864357</c:v>
                </c:pt>
                <c:pt idx="513">
                  <c:v>1795396.803198623</c:v>
                </c:pt>
                <c:pt idx="514">
                  <c:v>1795761.742535629</c:v>
                </c:pt>
                <c:pt idx="515">
                  <c:v>1795518.055707523</c:v>
                </c:pt>
                <c:pt idx="516">
                  <c:v>1795962.550893409</c:v>
                </c:pt>
                <c:pt idx="517">
                  <c:v>1795380.382175232</c:v>
                </c:pt>
                <c:pt idx="518">
                  <c:v>1795578.138357528</c:v>
                </c:pt>
                <c:pt idx="519">
                  <c:v>1795861.353064845</c:v>
                </c:pt>
                <c:pt idx="520">
                  <c:v>1796035.443713364</c:v>
                </c:pt>
                <c:pt idx="521">
                  <c:v>1795828.97655981</c:v>
                </c:pt>
                <c:pt idx="522">
                  <c:v>1796700.906848955</c:v>
                </c:pt>
                <c:pt idx="523">
                  <c:v>1796835.371511309</c:v>
                </c:pt>
                <c:pt idx="524">
                  <c:v>1796515.565001478</c:v>
                </c:pt>
                <c:pt idx="525">
                  <c:v>1796822.449568571</c:v>
                </c:pt>
                <c:pt idx="526">
                  <c:v>1797184.224125127</c:v>
                </c:pt>
                <c:pt idx="527">
                  <c:v>1796991.136371959</c:v>
                </c:pt>
                <c:pt idx="528">
                  <c:v>1796806.286808191</c:v>
                </c:pt>
                <c:pt idx="529">
                  <c:v>1796625.429971694</c:v>
                </c:pt>
                <c:pt idx="530">
                  <c:v>1797188.201231704</c:v>
                </c:pt>
                <c:pt idx="531">
                  <c:v>1797507.023847796</c:v>
                </c:pt>
                <c:pt idx="532">
                  <c:v>1797197.233331777</c:v>
                </c:pt>
                <c:pt idx="533">
                  <c:v>1796908.435863856</c:v>
                </c:pt>
                <c:pt idx="534">
                  <c:v>1797787.453562695</c:v>
                </c:pt>
                <c:pt idx="535">
                  <c:v>1797809.452582398</c:v>
                </c:pt>
                <c:pt idx="536">
                  <c:v>1797964.681862675</c:v>
                </c:pt>
                <c:pt idx="537">
                  <c:v>1797767.495274997</c:v>
                </c:pt>
                <c:pt idx="538">
                  <c:v>1798164.182370913</c:v>
                </c:pt>
                <c:pt idx="539">
                  <c:v>1797773.861309244</c:v>
                </c:pt>
                <c:pt idx="540">
                  <c:v>1798049.330035543</c:v>
                </c:pt>
                <c:pt idx="541">
                  <c:v>1797689.856170117</c:v>
                </c:pt>
                <c:pt idx="542">
                  <c:v>1799037.474540779</c:v>
                </c:pt>
                <c:pt idx="543">
                  <c:v>1797756.653890372</c:v>
                </c:pt>
                <c:pt idx="544">
                  <c:v>1797664.842046875</c:v>
                </c:pt>
                <c:pt idx="545">
                  <c:v>1797782.864534352</c:v>
                </c:pt>
                <c:pt idx="546">
                  <c:v>1797016.086943972</c:v>
                </c:pt>
                <c:pt idx="547">
                  <c:v>1797621.457747224</c:v>
                </c:pt>
                <c:pt idx="548">
                  <c:v>1797830.262675715</c:v>
                </c:pt>
                <c:pt idx="549">
                  <c:v>1797996.974672324</c:v>
                </c:pt>
                <c:pt idx="550">
                  <c:v>1797944.467428186</c:v>
                </c:pt>
                <c:pt idx="551">
                  <c:v>1798163.311876592</c:v>
                </c:pt>
                <c:pt idx="552">
                  <c:v>1797064.801364706</c:v>
                </c:pt>
                <c:pt idx="553">
                  <c:v>1797498.136764299</c:v>
                </c:pt>
                <c:pt idx="554">
                  <c:v>1797312.407500693</c:v>
                </c:pt>
                <c:pt idx="555">
                  <c:v>1797382.938374318</c:v>
                </c:pt>
                <c:pt idx="556">
                  <c:v>1797132.952533381</c:v>
                </c:pt>
                <c:pt idx="557">
                  <c:v>1796806.897804598</c:v>
                </c:pt>
                <c:pt idx="558">
                  <c:v>1796891.180526427</c:v>
                </c:pt>
                <c:pt idx="559">
                  <c:v>1796948.391170867</c:v>
                </c:pt>
                <c:pt idx="560">
                  <c:v>1796545.937154626</c:v>
                </c:pt>
                <c:pt idx="561">
                  <c:v>1797145.082464725</c:v>
                </c:pt>
                <c:pt idx="562">
                  <c:v>1796958.968930452</c:v>
                </c:pt>
                <c:pt idx="563">
                  <c:v>1796652.790167601</c:v>
                </c:pt>
                <c:pt idx="564">
                  <c:v>1797313.094686379</c:v>
                </c:pt>
                <c:pt idx="565">
                  <c:v>1797049.251583476</c:v>
                </c:pt>
                <c:pt idx="566">
                  <c:v>1798115.483593768</c:v>
                </c:pt>
                <c:pt idx="567">
                  <c:v>1797806.838801431</c:v>
                </c:pt>
                <c:pt idx="568">
                  <c:v>1798095.27545527</c:v>
                </c:pt>
                <c:pt idx="569">
                  <c:v>1798389.786991362</c:v>
                </c:pt>
                <c:pt idx="570">
                  <c:v>1797783.983664853</c:v>
                </c:pt>
                <c:pt idx="571">
                  <c:v>1798112.730610906</c:v>
                </c:pt>
                <c:pt idx="572">
                  <c:v>1797727.083462255</c:v>
                </c:pt>
                <c:pt idx="573">
                  <c:v>1798186.029616806</c:v>
                </c:pt>
                <c:pt idx="574">
                  <c:v>1797812.900886893</c:v>
                </c:pt>
                <c:pt idx="575">
                  <c:v>1797738.334421203</c:v>
                </c:pt>
                <c:pt idx="576">
                  <c:v>1797104.050823805</c:v>
                </c:pt>
                <c:pt idx="577">
                  <c:v>1797906.500362741</c:v>
                </c:pt>
                <c:pt idx="578">
                  <c:v>1797809.401615533</c:v>
                </c:pt>
                <c:pt idx="579">
                  <c:v>1797689.806531421</c:v>
                </c:pt>
                <c:pt idx="580">
                  <c:v>1797884.156484462</c:v>
                </c:pt>
                <c:pt idx="581">
                  <c:v>1797590.108005841</c:v>
                </c:pt>
                <c:pt idx="582">
                  <c:v>1797638.365277514</c:v>
                </c:pt>
                <c:pt idx="583">
                  <c:v>1798037.428401181</c:v>
                </c:pt>
                <c:pt idx="584">
                  <c:v>1798506.276523614</c:v>
                </c:pt>
                <c:pt idx="585">
                  <c:v>1797677.345863465</c:v>
                </c:pt>
                <c:pt idx="586">
                  <c:v>1797960.68387727</c:v>
                </c:pt>
                <c:pt idx="587">
                  <c:v>1797639.100473904</c:v>
                </c:pt>
                <c:pt idx="588">
                  <c:v>1797850.077906147</c:v>
                </c:pt>
                <c:pt idx="589">
                  <c:v>1798113.616218529</c:v>
                </c:pt>
                <c:pt idx="590">
                  <c:v>1798444.146044835</c:v>
                </c:pt>
                <c:pt idx="591">
                  <c:v>1797669.525282252</c:v>
                </c:pt>
                <c:pt idx="592">
                  <c:v>1797684.502724726</c:v>
                </c:pt>
                <c:pt idx="593">
                  <c:v>1798008.902953807</c:v>
                </c:pt>
                <c:pt idx="594">
                  <c:v>1797840.036695026</c:v>
                </c:pt>
                <c:pt idx="595">
                  <c:v>1797538.632361756</c:v>
                </c:pt>
                <c:pt idx="596">
                  <c:v>1798019.543203254</c:v>
                </c:pt>
                <c:pt idx="597">
                  <c:v>1797661.457271448</c:v>
                </c:pt>
                <c:pt idx="598">
                  <c:v>1797972.034857946</c:v>
                </c:pt>
                <c:pt idx="599">
                  <c:v>1797370.789025711</c:v>
                </c:pt>
                <c:pt idx="600">
                  <c:v>1797469.912130333</c:v>
                </c:pt>
                <c:pt idx="601">
                  <c:v>1797111.92271934</c:v>
                </c:pt>
                <c:pt idx="602">
                  <c:v>1797350.554158874</c:v>
                </c:pt>
                <c:pt idx="603">
                  <c:v>1797341.324226787</c:v>
                </c:pt>
                <c:pt idx="604">
                  <c:v>1797230.231055106</c:v>
                </c:pt>
                <c:pt idx="605">
                  <c:v>1797493.443918998</c:v>
                </c:pt>
                <c:pt idx="606">
                  <c:v>1797534.936703756</c:v>
                </c:pt>
                <c:pt idx="607">
                  <c:v>1797454.025621462</c:v>
                </c:pt>
                <c:pt idx="608">
                  <c:v>1797458.787131059</c:v>
                </c:pt>
                <c:pt idx="609">
                  <c:v>1797420.180503116</c:v>
                </c:pt>
                <c:pt idx="610">
                  <c:v>1797314.487978376</c:v>
                </c:pt>
                <c:pt idx="611">
                  <c:v>1797694.839209328</c:v>
                </c:pt>
                <c:pt idx="612">
                  <c:v>1797914.256814021</c:v>
                </c:pt>
                <c:pt idx="613">
                  <c:v>1797837.555820973</c:v>
                </c:pt>
                <c:pt idx="614">
                  <c:v>1797871.749028996</c:v>
                </c:pt>
                <c:pt idx="615">
                  <c:v>1797603.997792978</c:v>
                </c:pt>
                <c:pt idx="616">
                  <c:v>1797991.545386778</c:v>
                </c:pt>
                <c:pt idx="617">
                  <c:v>1798062.395170996</c:v>
                </c:pt>
                <c:pt idx="618">
                  <c:v>1797850.654844514</c:v>
                </c:pt>
                <c:pt idx="619">
                  <c:v>1798002.247505021</c:v>
                </c:pt>
                <c:pt idx="620">
                  <c:v>1798074.34957464</c:v>
                </c:pt>
                <c:pt idx="621">
                  <c:v>1797774.131603004</c:v>
                </c:pt>
                <c:pt idx="622">
                  <c:v>1797927.71235842</c:v>
                </c:pt>
                <c:pt idx="623">
                  <c:v>1797829.277875625</c:v>
                </c:pt>
                <c:pt idx="624">
                  <c:v>1798084.585300111</c:v>
                </c:pt>
                <c:pt idx="625">
                  <c:v>1797620.078646321</c:v>
                </c:pt>
                <c:pt idx="626">
                  <c:v>1797843.437658949</c:v>
                </c:pt>
                <c:pt idx="627">
                  <c:v>1798111.366838748</c:v>
                </c:pt>
                <c:pt idx="628">
                  <c:v>1797704.838248748</c:v>
                </c:pt>
                <c:pt idx="629">
                  <c:v>1798178.477994779</c:v>
                </c:pt>
                <c:pt idx="630">
                  <c:v>1797938.959950069</c:v>
                </c:pt>
                <c:pt idx="631">
                  <c:v>1797727.305965252</c:v>
                </c:pt>
                <c:pt idx="632">
                  <c:v>1798012.756202484</c:v>
                </c:pt>
                <c:pt idx="633">
                  <c:v>1798240.582049554</c:v>
                </c:pt>
                <c:pt idx="634">
                  <c:v>1797780.192728382</c:v>
                </c:pt>
                <c:pt idx="635">
                  <c:v>1797642.175519504</c:v>
                </c:pt>
                <c:pt idx="636">
                  <c:v>1797768.622803335</c:v>
                </c:pt>
                <c:pt idx="637">
                  <c:v>1797779.472963289</c:v>
                </c:pt>
                <c:pt idx="638">
                  <c:v>1797793.822895376</c:v>
                </c:pt>
                <c:pt idx="639">
                  <c:v>1797812.164664282</c:v>
                </c:pt>
                <c:pt idx="640">
                  <c:v>1797749.414297556</c:v>
                </c:pt>
                <c:pt idx="641">
                  <c:v>1798012.634899471</c:v>
                </c:pt>
                <c:pt idx="642">
                  <c:v>1797806.994813248</c:v>
                </c:pt>
                <c:pt idx="643">
                  <c:v>1797372.438375074</c:v>
                </c:pt>
                <c:pt idx="644">
                  <c:v>1797617.184481317</c:v>
                </c:pt>
                <c:pt idx="645">
                  <c:v>1797881.697322152</c:v>
                </c:pt>
                <c:pt idx="646">
                  <c:v>1797840.616937858</c:v>
                </c:pt>
                <c:pt idx="647">
                  <c:v>1797818.615724701</c:v>
                </c:pt>
                <c:pt idx="648">
                  <c:v>1797594.629993938</c:v>
                </c:pt>
                <c:pt idx="649">
                  <c:v>1797777.219600704</c:v>
                </c:pt>
                <c:pt idx="650">
                  <c:v>1797647.919710331</c:v>
                </c:pt>
                <c:pt idx="651">
                  <c:v>1797804.986587183</c:v>
                </c:pt>
                <c:pt idx="652">
                  <c:v>1797914.813914065</c:v>
                </c:pt>
                <c:pt idx="653">
                  <c:v>1797851.885045602</c:v>
                </c:pt>
                <c:pt idx="654">
                  <c:v>1798004.220041194</c:v>
                </c:pt>
                <c:pt idx="655">
                  <c:v>1797919.561743385</c:v>
                </c:pt>
                <c:pt idx="656">
                  <c:v>1797866.163121459</c:v>
                </c:pt>
                <c:pt idx="657">
                  <c:v>1797843.926637548</c:v>
                </c:pt>
                <c:pt idx="658">
                  <c:v>1797751.953070485</c:v>
                </c:pt>
                <c:pt idx="659">
                  <c:v>1797758.355319515</c:v>
                </c:pt>
                <c:pt idx="660">
                  <c:v>1797899.711494805</c:v>
                </c:pt>
                <c:pt idx="661">
                  <c:v>1797723.831563207</c:v>
                </c:pt>
                <c:pt idx="662">
                  <c:v>1797852.830752401</c:v>
                </c:pt>
                <c:pt idx="663">
                  <c:v>1797683.508855637</c:v>
                </c:pt>
                <c:pt idx="664">
                  <c:v>1797618.144818861</c:v>
                </c:pt>
                <c:pt idx="665">
                  <c:v>1797686.268028305</c:v>
                </c:pt>
                <c:pt idx="666">
                  <c:v>1797619.300284685</c:v>
                </c:pt>
                <c:pt idx="667">
                  <c:v>1797827.143946043</c:v>
                </c:pt>
                <c:pt idx="668">
                  <c:v>1797840.279206623</c:v>
                </c:pt>
                <c:pt idx="669">
                  <c:v>1797950.221218215</c:v>
                </c:pt>
                <c:pt idx="670">
                  <c:v>1797790.045782265</c:v>
                </c:pt>
                <c:pt idx="671">
                  <c:v>1797751.943528121</c:v>
                </c:pt>
                <c:pt idx="672">
                  <c:v>1797646.345307085</c:v>
                </c:pt>
                <c:pt idx="673">
                  <c:v>1797741.183942798</c:v>
                </c:pt>
                <c:pt idx="674">
                  <c:v>1797637.777447491</c:v>
                </c:pt>
                <c:pt idx="675">
                  <c:v>1797657.999443684</c:v>
                </c:pt>
                <c:pt idx="676">
                  <c:v>1797631.266119592</c:v>
                </c:pt>
                <c:pt idx="677">
                  <c:v>1797705.020752348</c:v>
                </c:pt>
                <c:pt idx="678">
                  <c:v>1797685.343454889</c:v>
                </c:pt>
                <c:pt idx="679">
                  <c:v>1797626.846416589</c:v>
                </c:pt>
                <c:pt idx="680">
                  <c:v>1797803.635771552</c:v>
                </c:pt>
                <c:pt idx="681">
                  <c:v>1797596.078366563</c:v>
                </c:pt>
                <c:pt idx="682">
                  <c:v>1797643.404512069</c:v>
                </c:pt>
                <c:pt idx="683">
                  <c:v>1797704.186309131</c:v>
                </c:pt>
                <c:pt idx="684">
                  <c:v>1797657.885719749</c:v>
                </c:pt>
                <c:pt idx="685">
                  <c:v>1797549.813466375</c:v>
                </c:pt>
                <c:pt idx="686">
                  <c:v>1797636.485179141</c:v>
                </c:pt>
                <c:pt idx="687">
                  <c:v>1797635.352456605</c:v>
                </c:pt>
                <c:pt idx="688">
                  <c:v>1797455.832373667</c:v>
                </c:pt>
                <c:pt idx="689">
                  <c:v>1797681.108679083</c:v>
                </c:pt>
                <c:pt idx="690">
                  <c:v>1797636.141474009</c:v>
                </c:pt>
                <c:pt idx="691">
                  <c:v>1797529.05422135</c:v>
                </c:pt>
                <c:pt idx="692">
                  <c:v>1797598.054793279</c:v>
                </c:pt>
                <c:pt idx="693">
                  <c:v>1797666.770793554</c:v>
                </c:pt>
                <c:pt idx="694">
                  <c:v>1797541.201516422</c:v>
                </c:pt>
                <c:pt idx="695">
                  <c:v>1797650.902935408</c:v>
                </c:pt>
                <c:pt idx="696">
                  <c:v>1797522.591592562</c:v>
                </c:pt>
                <c:pt idx="697">
                  <c:v>1797696.166107835</c:v>
                </c:pt>
                <c:pt idx="698">
                  <c:v>1797803.660672219</c:v>
                </c:pt>
                <c:pt idx="699">
                  <c:v>1797588.954325652</c:v>
                </c:pt>
                <c:pt idx="700">
                  <c:v>1797731.883258277</c:v>
                </c:pt>
                <c:pt idx="701">
                  <c:v>1797625.94966178</c:v>
                </c:pt>
                <c:pt idx="702">
                  <c:v>1797476.195653955</c:v>
                </c:pt>
                <c:pt idx="703">
                  <c:v>1797524.226530973</c:v>
                </c:pt>
                <c:pt idx="704">
                  <c:v>1797656.352859004</c:v>
                </c:pt>
                <c:pt idx="705">
                  <c:v>1797683.954393584</c:v>
                </c:pt>
                <c:pt idx="706">
                  <c:v>1797675.091422018</c:v>
                </c:pt>
                <c:pt idx="707">
                  <c:v>1797673.050581701</c:v>
                </c:pt>
                <c:pt idx="708">
                  <c:v>1797684.373072152</c:v>
                </c:pt>
                <c:pt idx="709">
                  <c:v>1797744.860312669</c:v>
                </c:pt>
                <c:pt idx="710">
                  <c:v>1797568.305451851</c:v>
                </c:pt>
                <c:pt idx="711">
                  <c:v>1797685.858378925</c:v>
                </c:pt>
                <c:pt idx="712">
                  <c:v>1797884.039297801</c:v>
                </c:pt>
                <c:pt idx="713">
                  <c:v>1797748.251146011</c:v>
                </c:pt>
                <c:pt idx="714">
                  <c:v>1797820.350124198</c:v>
                </c:pt>
                <c:pt idx="715">
                  <c:v>1797832.867501333</c:v>
                </c:pt>
                <c:pt idx="716">
                  <c:v>1797983.095359988</c:v>
                </c:pt>
                <c:pt idx="717">
                  <c:v>1797810.386740369</c:v>
                </c:pt>
                <c:pt idx="718">
                  <c:v>1797674.494102779</c:v>
                </c:pt>
                <c:pt idx="719">
                  <c:v>1797844.66536655</c:v>
                </c:pt>
                <c:pt idx="720">
                  <c:v>1797773.565244559</c:v>
                </c:pt>
                <c:pt idx="721">
                  <c:v>1797799.437427936</c:v>
                </c:pt>
                <c:pt idx="722">
                  <c:v>1797548.871433262</c:v>
                </c:pt>
                <c:pt idx="723">
                  <c:v>1797773.897443737</c:v>
                </c:pt>
                <c:pt idx="724">
                  <c:v>1797894.627975893</c:v>
                </c:pt>
                <c:pt idx="725">
                  <c:v>1797891.446043381</c:v>
                </c:pt>
                <c:pt idx="726">
                  <c:v>1797873.366845788</c:v>
                </c:pt>
                <c:pt idx="727">
                  <c:v>1797883.302620356</c:v>
                </c:pt>
                <c:pt idx="728">
                  <c:v>1797807.148524811</c:v>
                </c:pt>
                <c:pt idx="729">
                  <c:v>1797806.747226445</c:v>
                </c:pt>
                <c:pt idx="730">
                  <c:v>1797755.262547251</c:v>
                </c:pt>
                <c:pt idx="731">
                  <c:v>1797804.104638272</c:v>
                </c:pt>
                <c:pt idx="732">
                  <c:v>1797995.290082144</c:v>
                </c:pt>
                <c:pt idx="733">
                  <c:v>1797676.591837252</c:v>
                </c:pt>
                <c:pt idx="734">
                  <c:v>1797740.782829357</c:v>
                </c:pt>
                <c:pt idx="735">
                  <c:v>1797730.543918178</c:v>
                </c:pt>
                <c:pt idx="736">
                  <c:v>1797762.863730614</c:v>
                </c:pt>
                <c:pt idx="737">
                  <c:v>1797708.020315723</c:v>
                </c:pt>
                <c:pt idx="738">
                  <c:v>1797728.852287786</c:v>
                </c:pt>
                <c:pt idx="739">
                  <c:v>1797706.184981592</c:v>
                </c:pt>
                <c:pt idx="740">
                  <c:v>1797730.998286903</c:v>
                </c:pt>
                <c:pt idx="741">
                  <c:v>1797650.66694206</c:v>
                </c:pt>
                <c:pt idx="742">
                  <c:v>1797642.380718756</c:v>
                </c:pt>
                <c:pt idx="743">
                  <c:v>1797698.151390561</c:v>
                </c:pt>
                <c:pt idx="744">
                  <c:v>1797638.475344871</c:v>
                </c:pt>
                <c:pt idx="745">
                  <c:v>1797579.671143087</c:v>
                </c:pt>
                <c:pt idx="746">
                  <c:v>1797656.05063954</c:v>
                </c:pt>
                <c:pt idx="747">
                  <c:v>1797556.501257376</c:v>
                </c:pt>
                <c:pt idx="748">
                  <c:v>1797601.359289759</c:v>
                </c:pt>
                <c:pt idx="749">
                  <c:v>1797627.750988265</c:v>
                </c:pt>
                <c:pt idx="750">
                  <c:v>1797720.705286408</c:v>
                </c:pt>
                <c:pt idx="751">
                  <c:v>1797609.879627692</c:v>
                </c:pt>
                <c:pt idx="752">
                  <c:v>1797647.830898996</c:v>
                </c:pt>
                <c:pt idx="753">
                  <c:v>1797590.687804814</c:v>
                </c:pt>
                <c:pt idx="754">
                  <c:v>1797577.01154535</c:v>
                </c:pt>
                <c:pt idx="755">
                  <c:v>1797609.983909183</c:v>
                </c:pt>
                <c:pt idx="756">
                  <c:v>1797585.317466398</c:v>
                </c:pt>
                <c:pt idx="757">
                  <c:v>1797603.822539429</c:v>
                </c:pt>
                <c:pt idx="758">
                  <c:v>1797595.497389572</c:v>
                </c:pt>
                <c:pt idx="759">
                  <c:v>1797623.030860291</c:v>
                </c:pt>
                <c:pt idx="760">
                  <c:v>1797602.838192251</c:v>
                </c:pt>
                <c:pt idx="761">
                  <c:v>1797717.634543314</c:v>
                </c:pt>
                <c:pt idx="762">
                  <c:v>1797767.207904598</c:v>
                </c:pt>
                <c:pt idx="763">
                  <c:v>1797638.939250115</c:v>
                </c:pt>
                <c:pt idx="764">
                  <c:v>1797710.209217296</c:v>
                </c:pt>
                <c:pt idx="765">
                  <c:v>1797692.516222095</c:v>
                </c:pt>
                <c:pt idx="766">
                  <c:v>1797719.314749669</c:v>
                </c:pt>
                <c:pt idx="767">
                  <c:v>1797811.388073484</c:v>
                </c:pt>
                <c:pt idx="768">
                  <c:v>1797725.238523879</c:v>
                </c:pt>
                <c:pt idx="769">
                  <c:v>1797730.448822469</c:v>
                </c:pt>
                <c:pt idx="770">
                  <c:v>1797755.912236815</c:v>
                </c:pt>
                <c:pt idx="771">
                  <c:v>1797698.391780584</c:v>
                </c:pt>
                <c:pt idx="772">
                  <c:v>1797692.025603475</c:v>
                </c:pt>
                <c:pt idx="773">
                  <c:v>1797639.241891467</c:v>
                </c:pt>
                <c:pt idx="774">
                  <c:v>1797732.910976839</c:v>
                </c:pt>
                <c:pt idx="775">
                  <c:v>1797788.193453682</c:v>
                </c:pt>
                <c:pt idx="776">
                  <c:v>1797721.228527162</c:v>
                </c:pt>
                <c:pt idx="777">
                  <c:v>1797684.118661552</c:v>
                </c:pt>
                <c:pt idx="778">
                  <c:v>1797648.421811299</c:v>
                </c:pt>
                <c:pt idx="779">
                  <c:v>1797627.401485566</c:v>
                </c:pt>
                <c:pt idx="780">
                  <c:v>1797726.158143092</c:v>
                </c:pt>
                <c:pt idx="781">
                  <c:v>1797811.516825315</c:v>
                </c:pt>
                <c:pt idx="782">
                  <c:v>1797675.367441994</c:v>
                </c:pt>
                <c:pt idx="783">
                  <c:v>1797690.082245062</c:v>
                </c:pt>
                <c:pt idx="784">
                  <c:v>1797656.74924763</c:v>
                </c:pt>
                <c:pt idx="785">
                  <c:v>1797672.172708596</c:v>
                </c:pt>
                <c:pt idx="786">
                  <c:v>1797672.987971103</c:v>
                </c:pt>
                <c:pt idx="787">
                  <c:v>1797721.104676533</c:v>
                </c:pt>
                <c:pt idx="788">
                  <c:v>1797670.748274809</c:v>
                </c:pt>
                <c:pt idx="789">
                  <c:v>1797681.729571587</c:v>
                </c:pt>
                <c:pt idx="790">
                  <c:v>1797684.836601464</c:v>
                </c:pt>
                <c:pt idx="791">
                  <c:v>1797679.293854768</c:v>
                </c:pt>
                <c:pt idx="792">
                  <c:v>1797689.608454118</c:v>
                </c:pt>
                <c:pt idx="793">
                  <c:v>1797688.13120017</c:v>
                </c:pt>
                <c:pt idx="794">
                  <c:v>1797672.427515071</c:v>
                </c:pt>
                <c:pt idx="795">
                  <c:v>1797701.879256994</c:v>
                </c:pt>
                <c:pt idx="796">
                  <c:v>1797664.586146843</c:v>
                </c:pt>
                <c:pt idx="797">
                  <c:v>1797656.672386308</c:v>
                </c:pt>
                <c:pt idx="798">
                  <c:v>1797718.437084799</c:v>
                </c:pt>
                <c:pt idx="799">
                  <c:v>1797733.81315332</c:v>
                </c:pt>
                <c:pt idx="800">
                  <c:v>1797784.63422806</c:v>
                </c:pt>
                <c:pt idx="801">
                  <c:v>1797715.599823686</c:v>
                </c:pt>
                <c:pt idx="802">
                  <c:v>1797694.600526436</c:v>
                </c:pt>
                <c:pt idx="803">
                  <c:v>1797721.859754851</c:v>
                </c:pt>
                <c:pt idx="804">
                  <c:v>1797769.166062282</c:v>
                </c:pt>
                <c:pt idx="805">
                  <c:v>1797711.423079685</c:v>
                </c:pt>
                <c:pt idx="806">
                  <c:v>1797738.660439595</c:v>
                </c:pt>
                <c:pt idx="807">
                  <c:v>1797708.360780302</c:v>
                </c:pt>
                <c:pt idx="808">
                  <c:v>1797720.940805157</c:v>
                </c:pt>
                <c:pt idx="809">
                  <c:v>1797730.41703719</c:v>
                </c:pt>
                <c:pt idx="810">
                  <c:v>1797684.572590534</c:v>
                </c:pt>
                <c:pt idx="811">
                  <c:v>1797683.616196233</c:v>
                </c:pt>
                <c:pt idx="812">
                  <c:v>1797680.003835489</c:v>
                </c:pt>
                <c:pt idx="813">
                  <c:v>1797646.46213994</c:v>
                </c:pt>
                <c:pt idx="814">
                  <c:v>1797650.521762508</c:v>
                </c:pt>
                <c:pt idx="815">
                  <c:v>1797632.314104835</c:v>
                </c:pt>
                <c:pt idx="816">
                  <c:v>1797670.052049498</c:v>
                </c:pt>
                <c:pt idx="817">
                  <c:v>1797641.96032493</c:v>
                </c:pt>
                <c:pt idx="818">
                  <c:v>1797616.047695793</c:v>
                </c:pt>
                <c:pt idx="819">
                  <c:v>1797610.715925519</c:v>
                </c:pt>
                <c:pt idx="820">
                  <c:v>1797606.720992588</c:v>
                </c:pt>
                <c:pt idx="821">
                  <c:v>1797605.471884376</c:v>
                </c:pt>
                <c:pt idx="822">
                  <c:v>1797594.734811114</c:v>
                </c:pt>
                <c:pt idx="823">
                  <c:v>1797590.733076411</c:v>
                </c:pt>
                <c:pt idx="824">
                  <c:v>1797627.295484434</c:v>
                </c:pt>
                <c:pt idx="825">
                  <c:v>1797617.749503134</c:v>
                </c:pt>
                <c:pt idx="826">
                  <c:v>1797688.657430928</c:v>
                </c:pt>
                <c:pt idx="827">
                  <c:v>1797607.391239973</c:v>
                </c:pt>
                <c:pt idx="828">
                  <c:v>1797609.038579452</c:v>
                </c:pt>
                <c:pt idx="829">
                  <c:v>1797626.783214574</c:v>
                </c:pt>
                <c:pt idx="830">
                  <c:v>1797639.37382901</c:v>
                </c:pt>
                <c:pt idx="831">
                  <c:v>1797649.510641716</c:v>
                </c:pt>
                <c:pt idx="832">
                  <c:v>1797692.352842783</c:v>
                </c:pt>
                <c:pt idx="833">
                  <c:v>1797665.825258777</c:v>
                </c:pt>
                <c:pt idx="834">
                  <c:v>1797689.243452738</c:v>
                </c:pt>
                <c:pt idx="835">
                  <c:v>1797675.594587774</c:v>
                </c:pt>
                <c:pt idx="836">
                  <c:v>1797700.933273123</c:v>
                </c:pt>
                <c:pt idx="837">
                  <c:v>1797700.127388392</c:v>
                </c:pt>
                <c:pt idx="838">
                  <c:v>1797680.436880707</c:v>
                </c:pt>
                <c:pt idx="839">
                  <c:v>1797671.791835168</c:v>
                </c:pt>
                <c:pt idx="840">
                  <c:v>1797693.561624852</c:v>
                </c:pt>
                <c:pt idx="841">
                  <c:v>1797696.668811275</c:v>
                </c:pt>
                <c:pt idx="842">
                  <c:v>1797718.558601023</c:v>
                </c:pt>
                <c:pt idx="843">
                  <c:v>1797700.23787219</c:v>
                </c:pt>
                <c:pt idx="844">
                  <c:v>1797678.262221356</c:v>
                </c:pt>
                <c:pt idx="845">
                  <c:v>1797689.086126706</c:v>
                </c:pt>
                <c:pt idx="846">
                  <c:v>1797691.585392042</c:v>
                </c:pt>
                <c:pt idx="847">
                  <c:v>1797684.948169854</c:v>
                </c:pt>
                <c:pt idx="848">
                  <c:v>1797709.928962129</c:v>
                </c:pt>
                <c:pt idx="849">
                  <c:v>1797682.206248388</c:v>
                </c:pt>
                <c:pt idx="850">
                  <c:v>1797723.774073229</c:v>
                </c:pt>
                <c:pt idx="851">
                  <c:v>1797700.252124116</c:v>
                </c:pt>
                <c:pt idx="852">
                  <c:v>1797730.343536437</c:v>
                </c:pt>
                <c:pt idx="853">
                  <c:v>1797697.616744335</c:v>
                </c:pt>
                <c:pt idx="854">
                  <c:v>1797655.287562893</c:v>
                </c:pt>
                <c:pt idx="855">
                  <c:v>1797717.813564197</c:v>
                </c:pt>
                <c:pt idx="856">
                  <c:v>1797762.645495392</c:v>
                </c:pt>
                <c:pt idx="857">
                  <c:v>1797778.120959084</c:v>
                </c:pt>
                <c:pt idx="858">
                  <c:v>1797770.296457361</c:v>
                </c:pt>
                <c:pt idx="859">
                  <c:v>1797775.73517842</c:v>
                </c:pt>
                <c:pt idx="860">
                  <c:v>1797780.558346678</c:v>
                </c:pt>
                <c:pt idx="861">
                  <c:v>1797774.990260002</c:v>
                </c:pt>
                <c:pt idx="862">
                  <c:v>1797779.405185841</c:v>
                </c:pt>
                <c:pt idx="863">
                  <c:v>1797773.673343062</c:v>
                </c:pt>
                <c:pt idx="864">
                  <c:v>1797781.564633538</c:v>
                </c:pt>
                <c:pt idx="865">
                  <c:v>1797770.343479546</c:v>
                </c:pt>
                <c:pt idx="866">
                  <c:v>1797717.102797185</c:v>
                </c:pt>
                <c:pt idx="867">
                  <c:v>1797692.735165718</c:v>
                </c:pt>
                <c:pt idx="868">
                  <c:v>1797665.296665156</c:v>
                </c:pt>
                <c:pt idx="869">
                  <c:v>1797669.352186151</c:v>
                </c:pt>
                <c:pt idx="870">
                  <c:v>1797700.964280663</c:v>
                </c:pt>
                <c:pt idx="871">
                  <c:v>1797688.113047109</c:v>
                </c:pt>
                <c:pt idx="872">
                  <c:v>1797711.829383897</c:v>
                </c:pt>
                <c:pt idx="873">
                  <c:v>1797716.626109258</c:v>
                </c:pt>
                <c:pt idx="874">
                  <c:v>1797723.666959882</c:v>
                </c:pt>
                <c:pt idx="875">
                  <c:v>1797713.406257483</c:v>
                </c:pt>
                <c:pt idx="876">
                  <c:v>1797670.511033135</c:v>
                </c:pt>
                <c:pt idx="877">
                  <c:v>1797699.145355316</c:v>
                </c:pt>
                <c:pt idx="878">
                  <c:v>1797668.935181704</c:v>
                </c:pt>
                <c:pt idx="879">
                  <c:v>1797719.292039146</c:v>
                </c:pt>
                <c:pt idx="880">
                  <c:v>1797700.951947608</c:v>
                </c:pt>
                <c:pt idx="881">
                  <c:v>1797695.527318479</c:v>
                </c:pt>
                <c:pt idx="882">
                  <c:v>1797721.02858312</c:v>
                </c:pt>
                <c:pt idx="883">
                  <c:v>1797714.079078374</c:v>
                </c:pt>
                <c:pt idx="884">
                  <c:v>1797775.340726052</c:v>
                </c:pt>
                <c:pt idx="885">
                  <c:v>1797709.680989424</c:v>
                </c:pt>
                <c:pt idx="886">
                  <c:v>1797721.879676491</c:v>
                </c:pt>
                <c:pt idx="887">
                  <c:v>1797729.627347707</c:v>
                </c:pt>
                <c:pt idx="888">
                  <c:v>1797733.485968533</c:v>
                </c:pt>
                <c:pt idx="889">
                  <c:v>1797702.167064556</c:v>
                </c:pt>
                <c:pt idx="890">
                  <c:v>1797710.136978744</c:v>
                </c:pt>
                <c:pt idx="891">
                  <c:v>1797706.051466294</c:v>
                </c:pt>
                <c:pt idx="892">
                  <c:v>1797700.459009078</c:v>
                </c:pt>
                <c:pt idx="893">
                  <c:v>1797708.611798102</c:v>
                </c:pt>
                <c:pt idx="894">
                  <c:v>1797716.363860686</c:v>
                </c:pt>
                <c:pt idx="895">
                  <c:v>1797751.417228477</c:v>
                </c:pt>
                <c:pt idx="896">
                  <c:v>1797714.43770071</c:v>
                </c:pt>
                <c:pt idx="897">
                  <c:v>1797714.905219492</c:v>
                </c:pt>
                <c:pt idx="898">
                  <c:v>1797703.794122519</c:v>
                </c:pt>
                <c:pt idx="899">
                  <c:v>1797732.303679358</c:v>
                </c:pt>
                <c:pt idx="900">
                  <c:v>1797730.569711053</c:v>
                </c:pt>
                <c:pt idx="901">
                  <c:v>1797724.179420912</c:v>
                </c:pt>
                <c:pt idx="902">
                  <c:v>1797738.980130101</c:v>
                </c:pt>
                <c:pt idx="903">
                  <c:v>1797703.449969691</c:v>
                </c:pt>
                <c:pt idx="904">
                  <c:v>1797730.282497777</c:v>
                </c:pt>
                <c:pt idx="905">
                  <c:v>1797714.857059674</c:v>
                </c:pt>
                <c:pt idx="906">
                  <c:v>1797717.974357604</c:v>
                </c:pt>
                <c:pt idx="907">
                  <c:v>1797717.063201639</c:v>
                </c:pt>
                <c:pt idx="908">
                  <c:v>1797712.476079935</c:v>
                </c:pt>
                <c:pt idx="909">
                  <c:v>1797726.399431346</c:v>
                </c:pt>
                <c:pt idx="910">
                  <c:v>1797736.77448622</c:v>
                </c:pt>
                <c:pt idx="911">
                  <c:v>1797754.805912217</c:v>
                </c:pt>
                <c:pt idx="912">
                  <c:v>1797752.907978912</c:v>
                </c:pt>
                <c:pt idx="913">
                  <c:v>1797755.31546734</c:v>
                </c:pt>
                <c:pt idx="914">
                  <c:v>1797754.776828404</c:v>
                </c:pt>
                <c:pt idx="915">
                  <c:v>1797731.878811115</c:v>
                </c:pt>
                <c:pt idx="916">
                  <c:v>1797753.007304708</c:v>
                </c:pt>
                <c:pt idx="917">
                  <c:v>1797755.771790989</c:v>
                </c:pt>
                <c:pt idx="918">
                  <c:v>1797759.250486944</c:v>
                </c:pt>
                <c:pt idx="919">
                  <c:v>1797772.627092257</c:v>
                </c:pt>
                <c:pt idx="920">
                  <c:v>1797774.130524509</c:v>
                </c:pt>
                <c:pt idx="921">
                  <c:v>1797779.50291575</c:v>
                </c:pt>
                <c:pt idx="922">
                  <c:v>1797778.206051796</c:v>
                </c:pt>
                <c:pt idx="923">
                  <c:v>1797771.810996202</c:v>
                </c:pt>
                <c:pt idx="924">
                  <c:v>1797779.552635416</c:v>
                </c:pt>
                <c:pt idx="925">
                  <c:v>1797806.760269468</c:v>
                </c:pt>
                <c:pt idx="926">
                  <c:v>1797803.480235281</c:v>
                </c:pt>
                <c:pt idx="927">
                  <c:v>1797789.377477991</c:v>
                </c:pt>
                <c:pt idx="928">
                  <c:v>1797810.699637892</c:v>
                </c:pt>
                <c:pt idx="929">
                  <c:v>1797786.490995025</c:v>
                </c:pt>
                <c:pt idx="930">
                  <c:v>1797789.874002902</c:v>
                </c:pt>
                <c:pt idx="931">
                  <c:v>1797756.731132935</c:v>
                </c:pt>
                <c:pt idx="932">
                  <c:v>1797760.677550574</c:v>
                </c:pt>
                <c:pt idx="933">
                  <c:v>1797749.788111731</c:v>
                </c:pt>
                <c:pt idx="934">
                  <c:v>1797762.551911688</c:v>
                </c:pt>
                <c:pt idx="935">
                  <c:v>1797762.653836205</c:v>
                </c:pt>
                <c:pt idx="936">
                  <c:v>1797759.812605423</c:v>
                </c:pt>
                <c:pt idx="937">
                  <c:v>1797772.946142358</c:v>
                </c:pt>
                <c:pt idx="938">
                  <c:v>1797752.814206341</c:v>
                </c:pt>
                <c:pt idx="939">
                  <c:v>1797754.323013123</c:v>
                </c:pt>
                <c:pt idx="940">
                  <c:v>1797763.529621342</c:v>
                </c:pt>
                <c:pt idx="941">
                  <c:v>1797773.115325352</c:v>
                </c:pt>
                <c:pt idx="942">
                  <c:v>1797745.24419823</c:v>
                </c:pt>
                <c:pt idx="943">
                  <c:v>1797721.022633216</c:v>
                </c:pt>
                <c:pt idx="944">
                  <c:v>1797740.097072893</c:v>
                </c:pt>
                <c:pt idx="945">
                  <c:v>1797720.850596833</c:v>
                </c:pt>
                <c:pt idx="946">
                  <c:v>1797719.757382323</c:v>
                </c:pt>
                <c:pt idx="947">
                  <c:v>1797722.887145693</c:v>
                </c:pt>
                <c:pt idx="948">
                  <c:v>1797722.896947988</c:v>
                </c:pt>
                <c:pt idx="949">
                  <c:v>1797712.16701267</c:v>
                </c:pt>
                <c:pt idx="950">
                  <c:v>1797721.2330441</c:v>
                </c:pt>
                <c:pt idx="951">
                  <c:v>1797697.480616746</c:v>
                </c:pt>
                <c:pt idx="952">
                  <c:v>1797719.0880849</c:v>
                </c:pt>
                <c:pt idx="953">
                  <c:v>1797723.977706775</c:v>
                </c:pt>
                <c:pt idx="954">
                  <c:v>1797722.886628107</c:v>
                </c:pt>
                <c:pt idx="955">
                  <c:v>1797724.501513862</c:v>
                </c:pt>
                <c:pt idx="956">
                  <c:v>1797708.68386487</c:v>
                </c:pt>
                <c:pt idx="957">
                  <c:v>1797686.563227644</c:v>
                </c:pt>
                <c:pt idx="958">
                  <c:v>1797723.317230669</c:v>
                </c:pt>
                <c:pt idx="959">
                  <c:v>1797730.65167371</c:v>
                </c:pt>
                <c:pt idx="960">
                  <c:v>1797724.328446984</c:v>
                </c:pt>
                <c:pt idx="961">
                  <c:v>1797728.230840028</c:v>
                </c:pt>
                <c:pt idx="962">
                  <c:v>1797722.033345777</c:v>
                </c:pt>
                <c:pt idx="963">
                  <c:v>1797717.378908733</c:v>
                </c:pt>
                <c:pt idx="964">
                  <c:v>1797726.884279343</c:v>
                </c:pt>
                <c:pt idx="965">
                  <c:v>1797741.294747901</c:v>
                </c:pt>
                <c:pt idx="966">
                  <c:v>1797716.274351221</c:v>
                </c:pt>
                <c:pt idx="967">
                  <c:v>1797728.584063632</c:v>
                </c:pt>
                <c:pt idx="968">
                  <c:v>1797727.454725624</c:v>
                </c:pt>
                <c:pt idx="969">
                  <c:v>1797729.615742634</c:v>
                </c:pt>
                <c:pt idx="970">
                  <c:v>1797731.592302199</c:v>
                </c:pt>
                <c:pt idx="971">
                  <c:v>1797739.386476016</c:v>
                </c:pt>
                <c:pt idx="972">
                  <c:v>1797734.523217354</c:v>
                </c:pt>
                <c:pt idx="973">
                  <c:v>1797735.365812962</c:v>
                </c:pt>
                <c:pt idx="974">
                  <c:v>1797741.821373617</c:v>
                </c:pt>
                <c:pt idx="975">
                  <c:v>1797734.075508852</c:v>
                </c:pt>
                <c:pt idx="976">
                  <c:v>1797748.569839114</c:v>
                </c:pt>
                <c:pt idx="977">
                  <c:v>1797740.606490062</c:v>
                </c:pt>
                <c:pt idx="978">
                  <c:v>1797746.219429533</c:v>
                </c:pt>
                <c:pt idx="979">
                  <c:v>1797736.971572489</c:v>
                </c:pt>
                <c:pt idx="980">
                  <c:v>1797734.901059826</c:v>
                </c:pt>
                <c:pt idx="981">
                  <c:v>1797742.933323646</c:v>
                </c:pt>
                <c:pt idx="982">
                  <c:v>1797743.403104444</c:v>
                </c:pt>
                <c:pt idx="983">
                  <c:v>1797750.81437074</c:v>
                </c:pt>
                <c:pt idx="984">
                  <c:v>1797735.578559136</c:v>
                </c:pt>
                <c:pt idx="985">
                  <c:v>1797736.128069171</c:v>
                </c:pt>
                <c:pt idx="986">
                  <c:v>1797739.901473814</c:v>
                </c:pt>
                <c:pt idx="987">
                  <c:v>1797738.397187243</c:v>
                </c:pt>
                <c:pt idx="988">
                  <c:v>1797736.966899567</c:v>
                </c:pt>
                <c:pt idx="989">
                  <c:v>1797738.884534245</c:v>
                </c:pt>
                <c:pt idx="990">
                  <c:v>1797738.532615932</c:v>
                </c:pt>
                <c:pt idx="991">
                  <c:v>1797740.256690808</c:v>
                </c:pt>
                <c:pt idx="992">
                  <c:v>1797745.591507876</c:v>
                </c:pt>
                <c:pt idx="993">
                  <c:v>1797741.373291844</c:v>
                </c:pt>
                <c:pt idx="994">
                  <c:v>1797731.350816023</c:v>
                </c:pt>
                <c:pt idx="995">
                  <c:v>1797742.103963564</c:v>
                </c:pt>
                <c:pt idx="996">
                  <c:v>1797742.426994901</c:v>
                </c:pt>
                <c:pt idx="997">
                  <c:v>1797744.669015575</c:v>
                </c:pt>
                <c:pt idx="998">
                  <c:v>1797731.204824893</c:v>
                </c:pt>
                <c:pt idx="999">
                  <c:v>1797731.927615397</c:v>
                </c:pt>
                <c:pt idx="1000">
                  <c:v>1797736.698210705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17.50740304373545</c:v>
                </c:pt>
                <c:pt idx="2">
                  <c:v>5.927808859741571</c:v>
                </c:pt>
                <c:pt idx="3">
                  <c:v>4.177010050747103</c:v>
                </c:pt>
                <c:pt idx="4">
                  <c:v>2.196619954705161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17.70648501277575</c:v>
                </c:pt>
                <c:pt idx="2">
                  <c:v>0.1622216206808946</c:v>
                </c:pt>
                <c:pt idx="3">
                  <c:v>0.3077527441960412</c:v>
                </c:pt>
                <c:pt idx="4">
                  <c:v>0.1675898540265481</c:v>
                </c:pt>
                <c:pt idx="5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0.1990819690403078</c:v>
                </c:pt>
                <c:pt idx="2">
                  <c:v>11.74181580467477</c:v>
                </c:pt>
                <c:pt idx="3">
                  <c:v>2.058551553190509</c:v>
                </c:pt>
                <c:pt idx="4">
                  <c:v>2.14797995006849</c:v>
                </c:pt>
                <c:pt idx="5">
                  <c:v>2.239779360812973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9.243024072602571</c:v>
                </c:pt>
                <c:pt idx="2">
                  <c:v>2.333132154070431</c:v>
                </c:pt>
                <c:pt idx="3">
                  <c:v>1.280714996365103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9.292341925473695</c:v>
                </c:pt>
                <c:pt idx="2">
                  <c:v>0.3077527441960412</c:v>
                </c:pt>
                <c:pt idx="3">
                  <c:v>0.1675898540265481</c:v>
                </c:pt>
                <c:pt idx="4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0.04931785287112365</c:v>
                </c:pt>
                <c:pt idx="2">
                  <c:v>7.217644662728182</c:v>
                </c:pt>
                <c:pt idx="3">
                  <c:v>1.220007011731877</c:v>
                </c:pt>
                <c:pt idx="4">
                  <c:v>1.323874402472913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16.62796057839125</c:v>
                </c:pt>
                <c:pt idx="2">
                  <c:v>4.026457852232527</c:v>
                </c:pt>
                <c:pt idx="3">
                  <c:v>2.121836529318359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16.81987059458677</c:v>
                </c:pt>
                <c:pt idx="2">
                  <c:v>0.3077527441960412</c:v>
                </c:pt>
                <c:pt idx="3">
                  <c:v>0.1675898540265481</c:v>
                </c:pt>
                <c:pt idx="4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0.1919100161955265</c:v>
                </c:pt>
                <c:pt idx="2">
                  <c:v>12.90925547035476</c:v>
                </c:pt>
                <c:pt idx="3">
                  <c:v>2.072211176940716</c:v>
                </c:pt>
                <c:pt idx="4">
                  <c:v>2.164995935426167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8.286918951012806</c:v>
                </c:pt>
                <c:pt idx="2">
                  <c:v>1.088855736831423</c:v>
                </c:pt>
                <c:pt idx="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8.332341012521569</c:v>
                </c:pt>
                <c:pt idx="2">
                  <c:v>0.1675898540265481</c:v>
                </c:pt>
                <c:pt idx="3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0.04542206150876257</c:v>
                </c:pt>
                <c:pt idx="2">
                  <c:v>7.365653068207931</c:v>
                </c:pt>
                <c:pt idx="3">
                  <c:v>1.132015142939236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15.73065993228253</c:v>
                </c:pt>
                <c:pt idx="2">
                  <c:v>1.9756088356792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15.91719024727601</c:v>
                </c:pt>
                <c:pt idx="2">
                  <c:v>0.1675898540265481</c:v>
                </c:pt>
                <c:pt idx="3">
                  <c:v>0.04315940610781078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0.1865303149934887</c:v>
                </c:pt>
                <c:pt idx="2">
                  <c:v>13.92264095062987</c:v>
                </c:pt>
                <c:pt idx="3">
                  <c:v>2.018768241787012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7.171661566726016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7.212564924602225</c:v>
                </c:pt>
                <c:pt idx="2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0.04090335787620895</c:v>
                </c:pt>
                <c:pt idx="2">
                  <c:v>7.214820972833826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14.74757132304095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14.92957507998536</c:v>
                </c:pt>
                <c:pt idx="2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0.1820037569444056</c:v>
                </c:pt>
                <c:pt idx="2">
                  <c:v>14.79073072914876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18.19013204351749</c:v>
                </c:pt>
                <c:pt idx="1">
                  <c:v>18.45657453468197</c:v>
                </c:pt>
                <c:pt idx="2">
                  <c:v>10.09756433882989</c:v>
                </c:pt>
                <c:pt idx="3">
                  <c:v>13.05419112920322</c:v>
                </c:pt>
                <c:pt idx="4">
                  <c:v>10.00531619318525</c:v>
                </c:pt>
                <c:pt idx="5">
                  <c:v>12.96634314947832</c:v>
                </c:pt>
                <c:pt idx="6">
                  <c:v>10.12644135091501</c:v>
                </c:pt>
                <c:pt idx="7">
                  <c:v>13.0877325460138</c:v>
                </c:pt>
                <c:pt idx="8">
                  <c:v>10.35912489134215</c:v>
                </c:pt>
                <c:pt idx="9">
                  <c:v>13.31470165685623</c:v>
                </c:pt>
                <c:pt idx="10">
                  <c:v>10.68038104554663</c:v>
                </c:pt>
                <c:pt idx="11">
                  <c:v>13.61803476707817</c:v>
                </c:pt>
                <c:pt idx="12">
                  <c:v>11.07878036281323</c:v>
                </c:pt>
                <c:pt idx="13">
                  <c:v>13.98774221990449</c:v>
                </c:pt>
                <c:pt idx="14">
                  <c:v>11.55964017616495</c:v>
                </c:pt>
                <c:pt idx="15">
                  <c:v>14.41313329446639</c:v>
                </c:pt>
                <c:pt idx="16">
                  <c:v>12.13916544095645</c:v>
                </c:pt>
                <c:pt idx="17">
                  <c:v>14.9079232904005</c:v>
                </c:pt>
                <c:pt idx="18">
                  <c:v>12.84283994349619</c:v>
                </c:pt>
                <c:pt idx="19">
                  <c:v>15.48319757675137</c:v>
                </c:pt>
                <c:pt idx="20">
                  <c:v>13.70318109318256</c:v>
                </c:pt>
                <c:pt idx="21">
                  <c:v>16.13552092866015</c:v>
                </c:pt>
                <c:pt idx="22">
                  <c:v>14.78430396033076</c:v>
                </c:pt>
                <c:pt idx="23">
                  <c:v>16.89388265810221</c:v>
                </c:pt>
                <c:pt idx="24">
                  <c:v>16.19054554467039</c:v>
                </c:pt>
                <c:pt idx="25">
                  <c:v>17.7813845847055</c:v>
                </c:pt>
                <c:pt idx="26">
                  <c:v>18.05326432311443</c:v>
                </c:pt>
                <c:pt idx="27">
                  <c:v>18.78397007612363</c:v>
                </c:pt>
                <c:pt idx="28">
                  <c:v>20.8514805424086</c:v>
                </c:pt>
                <c:pt idx="29">
                  <c:v>20.01716442483428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18.09887170086245</c:v>
                </c:pt>
                <c:pt idx="1">
                  <c:v>18.11515719586109</c:v>
                </c:pt>
                <c:pt idx="2">
                  <c:v>20.11101711313853</c:v>
                </c:pt>
                <c:pt idx="3">
                  <c:v>18.97012593378711</c:v>
                </c:pt>
                <c:pt idx="4">
                  <c:v>20.09373281469604</c:v>
                </c:pt>
                <c:pt idx="5">
                  <c:v>18.8999794906525</c:v>
                </c:pt>
                <c:pt idx="6">
                  <c:v>20.03159312230374</c:v>
                </c:pt>
                <c:pt idx="7">
                  <c:v>18.79524109664654</c:v>
                </c:pt>
                <c:pt idx="8">
                  <c:v>19.93393263095312</c:v>
                </c:pt>
                <c:pt idx="9">
                  <c:v>18.66194362910247</c:v>
                </c:pt>
                <c:pt idx="10">
                  <c:v>19.80487331040177</c:v>
                </c:pt>
                <c:pt idx="11">
                  <c:v>18.50282078609617</c:v>
                </c:pt>
                <c:pt idx="12">
                  <c:v>19.64361962265066</c:v>
                </c:pt>
                <c:pt idx="13">
                  <c:v>18.3181235949178</c:v>
                </c:pt>
                <c:pt idx="14">
                  <c:v>19.44758226642826</c:v>
                </c:pt>
                <c:pt idx="15">
                  <c:v>18.10547951855934</c:v>
                </c:pt>
                <c:pt idx="16">
                  <c:v>19.2120755755473</c:v>
                </c:pt>
                <c:pt idx="17">
                  <c:v>17.8633136987071</c:v>
                </c:pt>
                <c:pt idx="18">
                  <c:v>18.92954916487066</c:v>
                </c:pt>
                <c:pt idx="19">
                  <c:v>17.58793905424709</c:v>
                </c:pt>
                <c:pt idx="20">
                  <c:v>18.58791551401163</c:v>
                </c:pt>
                <c:pt idx="21">
                  <c:v>17.27222937076306</c:v>
                </c:pt>
                <c:pt idx="22">
                  <c:v>18.17066494356233</c:v>
                </c:pt>
                <c:pt idx="23">
                  <c:v>16.90997580612533</c:v>
                </c:pt>
                <c:pt idx="24">
                  <c:v>17.65240013530624</c:v>
                </c:pt>
                <c:pt idx="25">
                  <c:v>16.4910539995876</c:v>
                </c:pt>
                <c:pt idx="26">
                  <c:v>17.02526608537337</c:v>
                </c:pt>
                <c:pt idx="27">
                  <c:v>16.01827076257663</c:v>
                </c:pt>
                <c:pt idx="28">
                  <c:v>16.17848557677232</c:v>
                </c:pt>
                <c:pt idx="29">
                  <c:v>15.44832366163098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28.30661585889651</c:v>
                </c:pt>
                <c:pt idx="1">
                  <c:v>25.39906473348543</c:v>
                </c:pt>
                <c:pt idx="2">
                  <c:v>14.79147659695065</c:v>
                </c:pt>
                <c:pt idx="3">
                  <c:v>22.55312426522303</c:v>
                </c:pt>
                <c:pt idx="4">
                  <c:v>14.93694816574891</c:v>
                </c:pt>
                <c:pt idx="5">
                  <c:v>22.73571138525593</c:v>
                </c:pt>
                <c:pt idx="6">
                  <c:v>14.76544222646456</c:v>
                </c:pt>
                <c:pt idx="7">
                  <c:v>22.54840649410858</c:v>
                </c:pt>
                <c:pt idx="8">
                  <c:v>14.43929748757242</c:v>
                </c:pt>
                <c:pt idx="9">
                  <c:v>22.18233675749998</c:v>
                </c:pt>
                <c:pt idx="10">
                  <c:v>14.00909408708302</c:v>
                </c:pt>
                <c:pt idx="11">
                  <c:v>21.70206925961884</c:v>
                </c:pt>
                <c:pt idx="12">
                  <c:v>13.50825229923697</c:v>
                </c:pt>
                <c:pt idx="13">
                  <c:v>21.1384628173518</c:v>
                </c:pt>
                <c:pt idx="14">
                  <c:v>12.94825269709118</c:v>
                </c:pt>
                <c:pt idx="15">
                  <c:v>20.52125159200173</c:v>
                </c:pt>
                <c:pt idx="16">
                  <c:v>12.33114307267621</c:v>
                </c:pt>
                <c:pt idx="17">
                  <c:v>19.84389389688666</c:v>
                </c:pt>
                <c:pt idx="18">
                  <c:v>11.65578193057971</c:v>
                </c:pt>
                <c:pt idx="19">
                  <c:v>19.10770399503424</c:v>
                </c:pt>
                <c:pt idx="20">
                  <c:v>10.92359242360524</c:v>
                </c:pt>
                <c:pt idx="21">
                  <c:v>18.33392752497785</c:v>
                </c:pt>
                <c:pt idx="22">
                  <c:v>10.12381287779185</c:v>
                </c:pt>
                <c:pt idx="23">
                  <c:v>17.50740304373545</c:v>
                </c:pt>
                <c:pt idx="24">
                  <c:v>9.243024072602571</c:v>
                </c:pt>
                <c:pt idx="25">
                  <c:v>16.62796057839125</c:v>
                </c:pt>
                <c:pt idx="26">
                  <c:v>8.286918951012806</c:v>
                </c:pt>
                <c:pt idx="27">
                  <c:v>15.73065993228253</c:v>
                </c:pt>
                <c:pt idx="28">
                  <c:v>7.171661566726016</c:v>
                </c:pt>
                <c:pt idx="29">
                  <c:v>14.74757132304095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4542342.325704181</c:v>
                </c:pt>
                <c:pt idx="35">
                  <c:v>4524504.550274621</c:v>
                </c:pt>
                <c:pt idx="36">
                  <c:v>4525361.862695446</c:v>
                </c:pt>
                <c:pt idx="37">
                  <c:v>4485824.453126803</c:v>
                </c:pt>
                <c:pt idx="38">
                  <c:v>4486466.538850331</c:v>
                </c:pt>
                <c:pt idx="39">
                  <c:v>4449324.293656639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4370351.432576742</c:v>
                </c:pt>
                <c:pt idx="45">
                  <c:v>4328176.257607732</c:v>
                </c:pt>
                <c:pt idx="46">
                  <c:v>4328607.500012546</c:v>
                </c:pt>
                <c:pt idx="47">
                  <c:v>4285745.353088618</c:v>
                </c:pt>
                <c:pt idx="48">
                  <c:v>4286107.962215061</c:v>
                </c:pt>
                <c:pt idx="49">
                  <c:v>4242857.235750081</c:v>
                </c:pt>
                <c:pt idx="50">
                  <c:v>4243146.844059388</c:v>
                </c:pt>
                <c:pt idx="51">
                  <c:v>4199791.289706247</c:v>
                </c:pt>
                <c:pt idx="52">
                  <c:v>4200020.050856943</c:v>
                </c:pt>
                <c:pt idx="53">
                  <c:v>4156791.193745367</c:v>
                </c:pt>
                <c:pt idx="54">
                  <c:v>4156954.470351122</c:v>
                </c:pt>
                <c:pt idx="55">
                  <c:v>4114047.364576009</c:v>
                </c:pt>
                <c:pt idx="56">
                  <c:v>4114150.829795359</c:v>
                </c:pt>
                <c:pt idx="57">
                  <c:v>4071757.020940836</c:v>
                </c:pt>
                <c:pt idx="58">
                  <c:v>4071857.420308973</c:v>
                </c:pt>
                <c:pt idx="59">
                  <c:v>4030131.700621213</c:v>
                </c:pt>
                <c:pt idx="60">
                  <c:v>4030181.785617955</c:v>
                </c:pt>
                <c:pt idx="61">
                  <c:v>3989286.747376001</c:v>
                </c:pt>
                <c:pt idx="62">
                  <c:v>3978053.749273044</c:v>
                </c:pt>
                <c:pt idx="63">
                  <c:v>3910604.931214485</c:v>
                </c:pt>
                <c:pt idx="64">
                  <c:v>3860139.273154776</c:v>
                </c:pt>
                <c:pt idx="65">
                  <c:v>3816329.706134723</c:v>
                </c:pt>
                <c:pt idx="66">
                  <c:v>3792844.547556883</c:v>
                </c:pt>
                <c:pt idx="67">
                  <c:v>3784648.057967745</c:v>
                </c:pt>
                <c:pt idx="68">
                  <c:v>3785696.35962047</c:v>
                </c:pt>
                <c:pt idx="69">
                  <c:v>3761763.498919178</c:v>
                </c:pt>
                <c:pt idx="70">
                  <c:v>3762529.988136084</c:v>
                </c:pt>
                <c:pt idx="71">
                  <c:v>3744003.383010813</c:v>
                </c:pt>
                <c:pt idx="72">
                  <c:v>3745034.092935919</c:v>
                </c:pt>
                <c:pt idx="73">
                  <c:v>3725974.462718585</c:v>
                </c:pt>
                <c:pt idx="74">
                  <c:v>3727167.104385374</c:v>
                </c:pt>
                <c:pt idx="75">
                  <c:v>3707497.104917404</c:v>
                </c:pt>
                <c:pt idx="76">
                  <c:v>3708785.048727544</c:v>
                </c:pt>
                <c:pt idx="77">
                  <c:v>3688588.802232547</c:v>
                </c:pt>
                <c:pt idx="78">
                  <c:v>3689928.294003875</c:v>
                </c:pt>
                <c:pt idx="79">
                  <c:v>3669375.50471061</c:v>
                </c:pt>
                <c:pt idx="80">
                  <c:v>3662907.727177956</c:v>
                </c:pt>
                <c:pt idx="81">
                  <c:v>3664193.275275634</c:v>
                </c:pt>
                <c:pt idx="82">
                  <c:v>3644741.686696058</c:v>
                </c:pt>
                <c:pt idx="83">
                  <c:v>3646003.438279978</c:v>
                </c:pt>
                <c:pt idx="84">
                  <c:v>3625768.404411742</c:v>
                </c:pt>
                <c:pt idx="85">
                  <c:v>3607321.422312903</c:v>
                </c:pt>
                <c:pt idx="86">
                  <c:v>3601456.137571698</c:v>
                </c:pt>
                <c:pt idx="87">
                  <c:v>3602561.415543219</c:v>
                </c:pt>
                <c:pt idx="88">
                  <c:v>3584391.446506452</c:v>
                </c:pt>
                <c:pt idx="89">
                  <c:v>3567730.760607794</c:v>
                </c:pt>
                <c:pt idx="90">
                  <c:v>3562829.860668469</c:v>
                </c:pt>
                <c:pt idx="91">
                  <c:v>3563809.195285906</c:v>
                </c:pt>
                <c:pt idx="92">
                  <c:v>3547907.272379925</c:v>
                </c:pt>
                <c:pt idx="93">
                  <c:v>3534208.903273888</c:v>
                </c:pt>
                <c:pt idx="94">
                  <c:v>3503508.033778349</c:v>
                </c:pt>
                <c:pt idx="95">
                  <c:v>3483702.243115662</c:v>
                </c:pt>
                <c:pt idx="96">
                  <c:v>3469811.346158409</c:v>
                </c:pt>
                <c:pt idx="97">
                  <c:v>3446875.190434395</c:v>
                </c:pt>
                <c:pt idx="98">
                  <c:v>3432368.947249919</c:v>
                </c:pt>
                <c:pt idx="99">
                  <c:v>3433476.463135243</c:v>
                </c:pt>
                <c:pt idx="100">
                  <c:v>3426394.124775062</c:v>
                </c:pt>
                <c:pt idx="101">
                  <c:v>3427066.571969232</c:v>
                </c:pt>
                <c:pt idx="102">
                  <c:v>3417188.382800406</c:v>
                </c:pt>
                <c:pt idx="103">
                  <c:v>3409868.232822569</c:v>
                </c:pt>
                <c:pt idx="104">
                  <c:v>3410550.508144734</c:v>
                </c:pt>
                <c:pt idx="105">
                  <c:v>3401061.792032672</c:v>
                </c:pt>
                <c:pt idx="106">
                  <c:v>3398289.832467132</c:v>
                </c:pt>
                <c:pt idx="107">
                  <c:v>3398877.287009368</c:v>
                </c:pt>
                <c:pt idx="108">
                  <c:v>3388571.991157623</c:v>
                </c:pt>
                <c:pt idx="109">
                  <c:v>3377658.558985094</c:v>
                </c:pt>
                <c:pt idx="110">
                  <c:v>3373763.518406595</c:v>
                </c:pt>
                <c:pt idx="111">
                  <c:v>3373680.14739819</c:v>
                </c:pt>
                <c:pt idx="112">
                  <c:v>3361875.507687557</c:v>
                </c:pt>
                <c:pt idx="113">
                  <c:v>3358140.957850024</c:v>
                </c:pt>
                <c:pt idx="114">
                  <c:v>3358450.128361928</c:v>
                </c:pt>
                <c:pt idx="115">
                  <c:v>3347947.357046833</c:v>
                </c:pt>
                <c:pt idx="116">
                  <c:v>3335563.206007778</c:v>
                </c:pt>
                <c:pt idx="117">
                  <c:v>3323194.272235331</c:v>
                </c:pt>
                <c:pt idx="118">
                  <c:v>3318215.733421897</c:v>
                </c:pt>
                <c:pt idx="119">
                  <c:v>3318398.745157151</c:v>
                </c:pt>
                <c:pt idx="120">
                  <c:v>3307604.044876183</c:v>
                </c:pt>
                <c:pt idx="121">
                  <c:v>3296306.803369494</c:v>
                </c:pt>
                <c:pt idx="122">
                  <c:v>3291818.161819115</c:v>
                </c:pt>
                <c:pt idx="123">
                  <c:v>3291841.658254853</c:v>
                </c:pt>
                <c:pt idx="124">
                  <c:v>3282810.572056969</c:v>
                </c:pt>
                <c:pt idx="125">
                  <c:v>3268773.681307994</c:v>
                </c:pt>
                <c:pt idx="126">
                  <c:v>3257368.607376787</c:v>
                </c:pt>
                <c:pt idx="127">
                  <c:v>3245114.530344623</c:v>
                </c:pt>
                <c:pt idx="128">
                  <c:v>3236507.334198124</c:v>
                </c:pt>
                <c:pt idx="129">
                  <c:v>3231020.258416279</c:v>
                </c:pt>
                <c:pt idx="130">
                  <c:v>3227979.956401882</c:v>
                </c:pt>
                <c:pt idx="131">
                  <c:v>3228289.314807784</c:v>
                </c:pt>
                <c:pt idx="132">
                  <c:v>3224041.490104568</c:v>
                </c:pt>
                <c:pt idx="133">
                  <c:v>3223767.481950542</c:v>
                </c:pt>
                <c:pt idx="134">
                  <c:v>3215220.251899072</c:v>
                </c:pt>
                <c:pt idx="135">
                  <c:v>3208851.793298495</c:v>
                </c:pt>
                <c:pt idx="136">
                  <c:v>3208386.095207464</c:v>
                </c:pt>
                <c:pt idx="137">
                  <c:v>3201976.504167535</c:v>
                </c:pt>
                <c:pt idx="138">
                  <c:v>3200642.477562329</c:v>
                </c:pt>
                <c:pt idx="139">
                  <c:v>3200328.214203051</c:v>
                </c:pt>
                <c:pt idx="140">
                  <c:v>3189878.391403141</c:v>
                </c:pt>
                <c:pt idx="141">
                  <c:v>3186180.158688</c:v>
                </c:pt>
                <c:pt idx="142">
                  <c:v>3186804.382935768</c:v>
                </c:pt>
                <c:pt idx="143">
                  <c:v>3178079.446592773</c:v>
                </c:pt>
                <c:pt idx="144">
                  <c:v>3173549.732415384</c:v>
                </c:pt>
                <c:pt idx="145">
                  <c:v>3174233.515970916</c:v>
                </c:pt>
                <c:pt idx="146">
                  <c:v>3171314.299452508</c:v>
                </c:pt>
                <c:pt idx="147">
                  <c:v>3170897.402941794</c:v>
                </c:pt>
                <c:pt idx="148">
                  <c:v>3160566.995283358</c:v>
                </c:pt>
                <c:pt idx="149">
                  <c:v>3154060.11366582</c:v>
                </c:pt>
                <c:pt idx="150">
                  <c:v>3152548.842025682</c:v>
                </c:pt>
                <c:pt idx="151">
                  <c:v>3152120.115061969</c:v>
                </c:pt>
                <c:pt idx="152">
                  <c:v>3143479.483078853</c:v>
                </c:pt>
                <c:pt idx="153">
                  <c:v>3139298.130930187</c:v>
                </c:pt>
                <c:pt idx="154">
                  <c:v>3139955.622980085</c:v>
                </c:pt>
                <c:pt idx="155">
                  <c:v>3137293.244751597</c:v>
                </c:pt>
                <c:pt idx="156">
                  <c:v>3136960.363969577</c:v>
                </c:pt>
                <c:pt idx="157">
                  <c:v>3126699.059755833</c:v>
                </c:pt>
                <c:pt idx="158">
                  <c:v>3120877.153291314</c:v>
                </c:pt>
                <c:pt idx="159">
                  <c:v>3110420.335915221</c:v>
                </c:pt>
                <c:pt idx="160">
                  <c:v>3102911.136434632</c:v>
                </c:pt>
                <c:pt idx="161">
                  <c:v>3100368.07453144</c:v>
                </c:pt>
                <c:pt idx="162">
                  <c:v>3100601.222561914</c:v>
                </c:pt>
                <c:pt idx="163">
                  <c:v>3099129.520255796</c:v>
                </c:pt>
                <c:pt idx="164">
                  <c:v>3098895.380190347</c:v>
                </c:pt>
                <c:pt idx="165">
                  <c:v>3093109.973573178</c:v>
                </c:pt>
                <c:pt idx="166">
                  <c:v>3089011.748330916</c:v>
                </c:pt>
                <c:pt idx="167">
                  <c:v>3087400.898541973</c:v>
                </c:pt>
                <c:pt idx="168">
                  <c:v>3087372.068307767</c:v>
                </c:pt>
                <c:pt idx="169">
                  <c:v>3082706.624013791</c:v>
                </c:pt>
                <c:pt idx="170">
                  <c:v>3078197.439985194</c:v>
                </c:pt>
                <c:pt idx="171">
                  <c:v>3071799.756474501</c:v>
                </c:pt>
                <c:pt idx="172">
                  <c:v>3068909.354045308</c:v>
                </c:pt>
                <c:pt idx="173">
                  <c:v>3068715.946446654</c:v>
                </c:pt>
                <c:pt idx="174">
                  <c:v>3063306.232010046</c:v>
                </c:pt>
                <c:pt idx="175">
                  <c:v>3061113.023024033</c:v>
                </c:pt>
                <c:pt idx="176">
                  <c:v>3060819.124593241</c:v>
                </c:pt>
                <c:pt idx="177">
                  <c:v>3056786.778242611</c:v>
                </c:pt>
                <c:pt idx="178">
                  <c:v>3055240.647022959</c:v>
                </c:pt>
                <c:pt idx="179">
                  <c:v>3055548.067375095</c:v>
                </c:pt>
                <c:pt idx="180">
                  <c:v>3048212.987897953</c:v>
                </c:pt>
                <c:pt idx="181">
                  <c:v>3044225.545888992</c:v>
                </c:pt>
                <c:pt idx="182">
                  <c:v>3044025.70366693</c:v>
                </c:pt>
                <c:pt idx="183">
                  <c:v>3038980.210023873</c:v>
                </c:pt>
                <c:pt idx="184">
                  <c:v>3037282.837626165</c:v>
                </c:pt>
                <c:pt idx="185">
                  <c:v>3036854.170875018</c:v>
                </c:pt>
                <c:pt idx="186">
                  <c:v>3035421.279495504</c:v>
                </c:pt>
                <c:pt idx="187">
                  <c:v>3035341.572645404</c:v>
                </c:pt>
                <c:pt idx="188">
                  <c:v>3027988.492629517</c:v>
                </c:pt>
                <c:pt idx="189">
                  <c:v>3021787.870627153</c:v>
                </c:pt>
                <c:pt idx="190">
                  <c:v>3017298.117663773</c:v>
                </c:pt>
                <c:pt idx="191">
                  <c:v>3014024.453205712</c:v>
                </c:pt>
                <c:pt idx="192">
                  <c:v>3012050.603262679</c:v>
                </c:pt>
                <c:pt idx="193">
                  <c:v>3011984.256699179</c:v>
                </c:pt>
                <c:pt idx="194">
                  <c:v>3008994.467464029</c:v>
                </c:pt>
                <c:pt idx="195">
                  <c:v>3008914.598910875</c:v>
                </c:pt>
                <c:pt idx="196">
                  <c:v>3004134.560486229</c:v>
                </c:pt>
                <c:pt idx="197">
                  <c:v>3000150.307380402</c:v>
                </c:pt>
                <c:pt idx="198">
                  <c:v>2998595.745463164</c:v>
                </c:pt>
                <c:pt idx="199">
                  <c:v>2998767.311564059</c:v>
                </c:pt>
                <c:pt idx="200">
                  <c:v>2994490.134153963</c:v>
                </c:pt>
                <c:pt idx="201">
                  <c:v>2991289.630207446</c:v>
                </c:pt>
                <c:pt idx="202">
                  <c:v>2985729.256342871</c:v>
                </c:pt>
                <c:pt idx="203">
                  <c:v>2983771.088963271</c:v>
                </c:pt>
                <c:pt idx="204">
                  <c:v>2984041.836237746</c:v>
                </c:pt>
                <c:pt idx="205">
                  <c:v>2979194.502536559</c:v>
                </c:pt>
                <c:pt idx="206">
                  <c:v>2977074.594016374</c:v>
                </c:pt>
                <c:pt idx="207">
                  <c:v>2977438.965223626</c:v>
                </c:pt>
                <c:pt idx="208">
                  <c:v>2974539.728772166</c:v>
                </c:pt>
                <c:pt idx="209">
                  <c:v>2974868.572245361</c:v>
                </c:pt>
                <c:pt idx="210">
                  <c:v>2973265.433459378</c:v>
                </c:pt>
                <c:pt idx="211">
                  <c:v>2972827.38082651</c:v>
                </c:pt>
                <c:pt idx="212">
                  <c:v>2968106.191733514</c:v>
                </c:pt>
                <c:pt idx="213">
                  <c:v>2966253.259138951</c:v>
                </c:pt>
                <c:pt idx="214">
                  <c:v>2966434.298193526</c:v>
                </c:pt>
                <c:pt idx="215">
                  <c:v>2963187.45005542</c:v>
                </c:pt>
                <c:pt idx="216">
                  <c:v>2961432.992797954</c:v>
                </c:pt>
                <c:pt idx="217">
                  <c:v>2961998.844361444</c:v>
                </c:pt>
                <c:pt idx="218">
                  <c:v>2959337.032477547</c:v>
                </c:pt>
                <c:pt idx="219">
                  <c:v>2956391.012297452</c:v>
                </c:pt>
                <c:pt idx="220">
                  <c:v>2954575.195295838</c:v>
                </c:pt>
                <c:pt idx="221">
                  <c:v>2948648.749435277</c:v>
                </c:pt>
                <c:pt idx="222">
                  <c:v>2943978.308467872</c:v>
                </c:pt>
                <c:pt idx="223">
                  <c:v>2942877.453153857</c:v>
                </c:pt>
                <c:pt idx="224">
                  <c:v>2942557.919954981</c:v>
                </c:pt>
                <c:pt idx="225">
                  <c:v>2941422.469841127</c:v>
                </c:pt>
                <c:pt idx="226">
                  <c:v>2941487.980328466</c:v>
                </c:pt>
                <c:pt idx="227">
                  <c:v>2938158.136820664</c:v>
                </c:pt>
                <c:pt idx="228">
                  <c:v>2936182.934929432</c:v>
                </c:pt>
                <c:pt idx="229">
                  <c:v>2935346.116152597</c:v>
                </c:pt>
                <c:pt idx="230">
                  <c:v>2935276.805693935</c:v>
                </c:pt>
                <c:pt idx="231">
                  <c:v>2933094.698232551</c:v>
                </c:pt>
                <c:pt idx="232">
                  <c:v>2930928.204253976</c:v>
                </c:pt>
                <c:pt idx="233">
                  <c:v>2931044.356737619</c:v>
                </c:pt>
                <c:pt idx="234">
                  <c:v>2927555.081036394</c:v>
                </c:pt>
                <c:pt idx="235">
                  <c:v>2926497.45912894</c:v>
                </c:pt>
                <c:pt idx="236">
                  <c:v>2926385.844953266</c:v>
                </c:pt>
                <c:pt idx="237">
                  <c:v>2923932.851762305</c:v>
                </c:pt>
                <c:pt idx="238">
                  <c:v>2923225.250295592</c:v>
                </c:pt>
                <c:pt idx="239">
                  <c:v>2923048.093518453</c:v>
                </c:pt>
                <c:pt idx="240">
                  <c:v>2921363.19040737</c:v>
                </c:pt>
                <c:pt idx="241">
                  <c:v>2921168.84905794</c:v>
                </c:pt>
                <c:pt idx="242">
                  <c:v>2920544.268218681</c:v>
                </c:pt>
                <c:pt idx="243">
                  <c:v>2920338.296073422</c:v>
                </c:pt>
                <c:pt idx="244">
                  <c:v>2916456.860995625</c:v>
                </c:pt>
                <c:pt idx="245">
                  <c:v>2915083.882705055</c:v>
                </c:pt>
                <c:pt idx="246">
                  <c:v>2915178.988083655</c:v>
                </c:pt>
                <c:pt idx="247">
                  <c:v>2912669.611131695</c:v>
                </c:pt>
                <c:pt idx="248">
                  <c:v>2913042.115144475</c:v>
                </c:pt>
                <c:pt idx="249">
                  <c:v>2913128.751271033</c:v>
                </c:pt>
                <c:pt idx="250">
                  <c:v>2908939.953122432</c:v>
                </c:pt>
                <c:pt idx="251">
                  <c:v>2905255.900474527</c:v>
                </c:pt>
                <c:pt idx="252">
                  <c:v>2904993.250173617</c:v>
                </c:pt>
                <c:pt idx="253">
                  <c:v>2904919.283446092</c:v>
                </c:pt>
                <c:pt idx="254">
                  <c:v>2904162.243760516</c:v>
                </c:pt>
                <c:pt idx="255">
                  <c:v>2905280.581784732</c:v>
                </c:pt>
                <c:pt idx="256">
                  <c:v>2903919.026866485</c:v>
                </c:pt>
                <c:pt idx="257">
                  <c:v>2904027.643142966</c:v>
                </c:pt>
                <c:pt idx="258">
                  <c:v>2902981.050783076</c:v>
                </c:pt>
                <c:pt idx="259">
                  <c:v>2903184.084190624</c:v>
                </c:pt>
                <c:pt idx="260">
                  <c:v>2900900.142049029</c:v>
                </c:pt>
                <c:pt idx="261">
                  <c:v>2900064.080660149</c:v>
                </c:pt>
                <c:pt idx="262">
                  <c:v>2900061.177453372</c:v>
                </c:pt>
                <c:pt idx="263">
                  <c:v>2898467.043818472</c:v>
                </c:pt>
                <c:pt idx="264">
                  <c:v>2897303.720038124</c:v>
                </c:pt>
                <c:pt idx="265">
                  <c:v>2897274.077838072</c:v>
                </c:pt>
                <c:pt idx="266">
                  <c:v>2895719.801782575</c:v>
                </c:pt>
                <c:pt idx="267">
                  <c:v>2895243.488198515</c:v>
                </c:pt>
                <c:pt idx="268">
                  <c:v>2895232.695247106</c:v>
                </c:pt>
                <c:pt idx="269">
                  <c:v>2893027.083232359</c:v>
                </c:pt>
                <c:pt idx="270">
                  <c:v>2891945.619444359</c:v>
                </c:pt>
                <c:pt idx="271">
                  <c:v>2892028.354068327</c:v>
                </c:pt>
                <c:pt idx="272">
                  <c:v>2890170.346966426</c:v>
                </c:pt>
                <c:pt idx="273">
                  <c:v>2892234.51275883</c:v>
                </c:pt>
                <c:pt idx="274">
                  <c:v>2890437.433531271</c:v>
                </c:pt>
                <c:pt idx="275">
                  <c:v>2890505.937768762</c:v>
                </c:pt>
                <c:pt idx="276">
                  <c:v>2888036.973520584</c:v>
                </c:pt>
                <c:pt idx="277">
                  <c:v>2890785.930720732</c:v>
                </c:pt>
                <c:pt idx="278">
                  <c:v>2891026.970135403</c:v>
                </c:pt>
                <c:pt idx="279">
                  <c:v>2891197.483676605</c:v>
                </c:pt>
                <c:pt idx="280">
                  <c:v>2891297.937209975</c:v>
                </c:pt>
                <c:pt idx="281">
                  <c:v>2889569.553525888</c:v>
                </c:pt>
                <c:pt idx="282">
                  <c:v>2891400.405302956</c:v>
                </c:pt>
                <c:pt idx="283">
                  <c:v>2894291.459396109</c:v>
                </c:pt>
                <c:pt idx="284">
                  <c:v>2894728.161060903</c:v>
                </c:pt>
                <c:pt idx="285">
                  <c:v>2891411.461208656</c:v>
                </c:pt>
                <c:pt idx="286">
                  <c:v>2890789.511673809</c:v>
                </c:pt>
                <c:pt idx="287">
                  <c:v>2891315.933623669</c:v>
                </c:pt>
                <c:pt idx="288">
                  <c:v>2891530.200066332</c:v>
                </c:pt>
                <c:pt idx="289">
                  <c:v>2891379.024684342</c:v>
                </c:pt>
                <c:pt idx="290">
                  <c:v>2890882.01121927</c:v>
                </c:pt>
                <c:pt idx="291">
                  <c:v>2890875.050574494</c:v>
                </c:pt>
                <c:pt idx="292">
                  <c:v>2891252.710719572</c:v>
                </c:pt>
                <c:pt idx="293">
                  <c:v>2891344.664097968</c:v>
                </c:pt>
                <c:pt idx="294">
                  <c:v>2891538.759451538</c:v>
                </c:pt>
                <c:pt idx="295">
                  <c:v>2891476.90579178</c:v>
                </c:pt>
                <c:pt idx="296">
                  <c:v>2891409.982086389</c:v>
                </c:pt>
                <c:pt idx="297">
                  <c:v>2891208.229903446</c:v>
                </c:pt>
                <c:pt idx="298">
                  <c:v>2891540.15796912</c:v>
                </c:pt>
                <c:pt idx="299">
                  <c:v>2891417.454734766</c:v>
                </c:pt>
                <c:pt idx="300">
                  <c:v>2891646.160547948</c:v>
                </c:pt>
                <c:pt idx="301">
                  <c:v>2892181.90660613</c:v>
                </c:pt>
                <c:pt idx="302">
                  <c:v>2892666.39204312</c:v>
                </c:pt>
                <c:pt idx="303">
                  <c:v>2891013.26622255</c:v>
                </c:pt>
                <c:pt idx="304">
                  <c:v>2891298.577943479</c:v>
                </c:pt>
                <c:pt idx="305">
                  <c:v>2889901.452247138</c:v>
                </c:pt>
                <c:pt idx="306">
                  <c:v>2888497.752620056</c:v>
                </c:pt>
                <c:pt idx="307">
                  <c:v>2888854.585662426</c:v>
                </c:pt>
                <c:pt idx="308">
                  <c:v>2888243.305677263</c:v>
                </c:pt>
                <c:pt idx="309">
                  <c:v>2888896.671548875</c:v>
                </c:pt>
                <c:pt idx="310">
                  <c:v>2886579.433277973</c:v>
                </c:pt>
                <c:pt idx="311">
                  <c:v>2888128.569021102</c:v>
                </c:pt>
                <c:pt idx="312">
                  <c:v>2887962.577397739</c:v>
                </c:pt>
                <c:pt idx="313">
                  <c:v>2887991.477402529</c:v>
                </c:pt>
                <c:pt idx="314">
                  <c:v>2884776.586120772</c:v>
                </c:pt>
                <c:pt idx="315">
                  <c:v>2886983.484399491</c:v>
                </c:pt>
                <c:pt idx="316">
                  <c:v>2889664.059270136</c:v>
                </c:pt>
                <c:pt idx="317">
                  <c:v>2888058.930215242</c:v>
                </c:pt>
                <c:pt idx="318">
                  <c:v>2887766.718748922</c:v>
                </c:pt>
                <c:pt idx="319">
                  <c:v>2887604.362540465</c:v>
                </c:pt>
                <c:pt idx="320">
                  <c:v>2887675.613391469</c:v>
                </c:pt>
                <c:pt idx="321">
                  <c:v>2887998.480858943</c:v>
                </c:pt>
                <c:pt idx="322">
                  <c:v>2888279.518453188</c:v>
                </c:pt>
                <c:pt idx="323">
                  <c:v>2887814.167008099</c:v>
                </c:pt>
                <c:pt idx="324">
                  <c:v>2888259.953444379</c:v>
                </c:pt>
                <c:pt idx="325">
                  <c:v>2888193.839550395</c:v>
                </c:pt>
                <c:pt idx="326">
                  <c:v>2888498.99679914</c:v>
                </c:pt>
                <c:pt idx="327">
                  <c:v>2888755.893804006</c:v>
                </c:pt>
                <c:pt idx="328">
                  <c:v>2888682.193063953</c:v>
                </c:pt>
                <c:pt idx="329">
                  <c:v>2889269.40583979</c:v>
                </c:pt>
                <c:pt idx="330">
                  <c:v>2891543.724922412</c:v>
                </c:pt>
                <c:pt idx="331">
                  <c:v>2889171.382517762</c:v>
                </c:pt>
                <c:pt idx="332">
                  <c:v>2889667.603763509</c:v>
                </c:pt>
                <c:pt idx="333">
                  <c:v>2889577.347953944</c:v>
                </c:pt>
                <c:pt idx="334">
                  <c:v>2889192.522318942</c:v>
                </c:pt>
                <c:pt idx="335">
                  <c:v>2888004.298290648</c:v>
                </c:pt>
                <c:pt idx="336">
                  <c:v>2888922.392951212</c:v>
                </c:pt>
                <c:pt idx="337">
                  <c:v>2888285.323002228</c:v>
                </c:pt>
                <c:pt idx="338">
                  <c:v>2889498.373560909</c:v>
                </c:pt>
                <c:pt idx="339">
                  <c:v>2887826.888366821</c:v>
                </c:pt>
                <c:pt idx="340">
                  <c:v>2884227.552687928</c:v>
                </c:pt>
                <c:pt idx="341">
                  <c:v>2887598.526867568</c:v>
                </c:pt>
                <c:pt idx="342">
                  <c:v>2888968.538041894</c:v>
                </c:pt>
                <c:pt idx="343">
                  <c:v>2888213.449652991</c:v>
                </c:pt>
                <c:pt idx="344">
                  <c:v>2887558.608559142</c:v>
                </c:pt>
                <c:pt idx="345">
                  <c:v>2888080.090576348</c:v>
                </c:pt>
                <c:pt idx="346">
                  <c:v>2887555.335686083</c:v>
                </c:pt>
                <c:pt idx="347">
                  <c:v>2889320.24175061</c:v>
                </c:pt>
                <c:pt idx="348">
                  <c:v>2887951.056270749</c:v>
                </c:pt>
                <c:pt idx="349">
                  <c:v>2887322.871602107</c:v>
                </c:pt>
                <c:pt idx="350">
                  <c:v>2888301.567980937</c:v>
                </c:pt>
                <c:pt idx="351">
                  <c:v>2887870.408377322</c:v>
                </c:pt>
                <c:pt idx="352">
                  <c:v>2887569.460941568</c:v>
                </c:pt>
                <c:pt idx="353">
                  <c:v>2887610.813716852</c:v>
                </c:pt>
                <c:pt idx="354">
                  <c:v>2887600.896547872</c:v>
                </c:pt>
                <c:pt idx="355">
                  <c:v>2888136.427499652</c:v>
                </c:pt>
                <c:pt idx="356">
                  <c:v>2887179.524008987</c:v>
                </c:pt>
                <c:pt idx="357">
                  <c:v>2887484.348884583</c:v>
                </c:pt>
                <c:pt idx="358">
                  <c:v>2888918.539571846</c:v>
                </c:pt>
                <c:pt idx="359">
                  <c:v>2888325.195594932</c:v>
                </c:pt>
                <c:pt idx="360">
                  <c:v>2887029.954864863</c:v>
                </c:pt>
                <c:pt idx="361">
                  <c:v>2888881.077630301</c:v>
                </c:pt>
                <c:pt idx="362">
                  <c:v>2887803.697244823</c:v>
                </c:pt>
                <c:pt idx="363">
                  <c:v>2887700.570457673</c:v>
                </c:pt>
                <c:pt idx="364">
                  <c:v>2888005.738448565</c:v>
                </c:pt>
                <c:pt idx="365">
                  <c:v>2887704.56226788</c:v>
                </c:pt>
                <c:pt idx="366">
                  <c:v>2887602.977036638</c:v>
                </c:pt>
                <c:pt idx="367">
                  <c:v>2886211.848614165</c:v>
                </c:pt>
                <c:pt idx="368">
                  <c:v>2886001.378411759</c:v>
                </c:pt>
                <c:pt idx="369">
                  <c:v>2887022.51632451</c:v>
                </c:pt>
                <c:pt idx="370">
                  <c:v>2886040.286788248</c:v>
                </c:pt>
                <c:pt idx="371">
                  <c:v>2885657.983777671</c:v>
                </c:pt>
                <c:pt idx="372">
                  <c:v>2886424.583557607</c:v>
                </c:pt>
                <c:pt idx="373">
                  <c:v>2885933.334884237</c:v>
                </c:pt>
                <c:pt idx="374">
                  <c:v>2886572.661841956</c:v>
                </c:pt>
                <c:pt idx="375">
                  <c:v>2887146.723019892</c:v>
                </c:pt>
                <c:pt idx="376">
                  <c:v>2886316.00713393</c:v>
                </c:pt>
                <c:pt idx="377">
                  <c:v>2885720.54848644</c:v>
                </c:pt>
                <c:pt idx="378">
                  <c:v>2886222.1468131</c:v>
                </c:pt>
                <c:pt idx="379">
                  <c:v>2886367.361443261</c:v>
                </c:pt>
                <c:pt idx="380">
                  <c:v>2886267.703792538</c:v>
                </c:pt>
                <c:pt idx="381">
                  <c:v>2886075.957061294</c:v>
                </c:pt>
                <c:pt idx="382">
                  <c:v>2886086.627934506</c:v>
                </c:pt>
                <c:pt idx="383">
                  <c:v>2885844.159980364</c:v>
                </c:pt>
                <c:pt idx="384">
                  <c:v>2886290.352294079</c:v>
                </c:pt>
                <c:pt idx="385">
                  <c:v>2886347.831635235</c:v>
                </c:pt>
                <c:pt idx="386">
                  <c:v>2885622.784229121</c:v>
                </c:pt>
                <c:pt idx="387">
                  <c:v>2886530.654066591</c:v>
                </c:pt>
                <c:pt idx="388">
                  <c:v>2886434.908717201</c:v>
                </c:pt>
                <c:pt idx="389">
                  <c:v>2886071.743392328</c:v>
                </c:pt>
                <c:pt idx="390">
                  <c:v>2887126.341681667</c:v>
                </c:pt>
                <c:pt idx="391">
                  <c:v>2887360.37609649</c:v>
                </c:pt>
                <c:pt idx="392">
                  <c:v>2887474.128623345</c:v>
                </c:pt>
                <c:pt idx="393">
                  <c:v>2887483.709661084</c:v>
                </c:pt>
                <c:pt idx="394">
                  <c:v>2887145.355372922</c:v>
                </c:pt>
                <c:pt idx="395">
                  <c:v>2887004.933496315</c:v>
                </c:pt>
                <c:pt idx="396">
                  <c:v>2886377.629790207</c:v>
                </c:pt>
                <c:pt idx="397">
                  <c:v>2887238.416372035</c:v>
                </c:pt>
                <c:pt idx="398">
                  <c:v>2886481.69959073</c:v>
                </c:pt>
                <c:pt idx="399">
                  <c:v>2886329.747798845</c:v>
                </c:pt>
                <c:pt idx="400">
                  <c:v>2888143.818650196</c:v>
                </c:pt>
                <c:pt idx="401">
                  <c:v>2887602.062196175</c:v>
                </c:pt>
                <c:pt idx="402">
                  <c:v>2887999.407383613</c:v>
                </c:pt>
                <c:pt idx="403">
                  <c:v>2887978.193312776</c:v>
                </c:pt>
                <c:pt idx="404">
                  <c:v>2888545.617872697</c:v>
                </c:pt>
                <c:pt idx="405">
                  <c:v>2887685.656458096</c:v>
                </c:pt>
                <c:pt idx="406">
                  <c:v>2887289.524089173</c:v>
                </c:pt>
                <c:pt idx="407">
                  <c:v>2887911.372219457</c:v>
                </c:pt>
                <c:pt idx="408">
                  <c:v>2888302.329980632</c:v>
                </c:pt>
                <c:pt idx="409">
                  <c:v>2887811.701692286</c:v>
                </c:pt>
                <c:pt idx="410">
                  <c:v>2887778.760474982</c:v>
                </c:pt>
                <c:pt idx="411">
                  <c:v>2887500.978057668</c:v>
                </c:pt>
                <c:pt idx="412">
                  <c:v>2887676.816057581</c:v>
                </c:pt>
                <c:pt idx="413">
                  <c:v>2887689.820776465</c:v>
                </c:pt>
                <c:pt idx="414">
                  <c:v>2888034.700122959</c:v>
                </c:pt>
                <c:pt idx="415">
                  <c:v>2887919.768100615</c:v>
                </c:pt>
                <c:pt idx="416">
                  <c:v>2886955.073390858</c:v>
                </c:pt>
                <c:pt idx="417">
                  <c:v>2887112.41769378</c:v>
                </c:pt>
                <c:pt idx="418">
                  <c:v>2887350.599133762</c:v>
                </c:pt>
                <c:pt idx="419">
                  <c:v>2887084.605664751</c:v>
                </c:pt>
                <c:pt idx="420">
                  <c:v>2886260.496350904</c:v>
                </c:pt>
                <c:pt idx="421">
                  <c:v>2887410.375315794</c:v>
                </c:pt>
                <c:pt idx="422">
                  <c:v>2886296.690179046</c:v>
                </c:pt>
                <c:pt idx="423">
                  <c:v>2887370.442153268</c:v>
                </c:pt>
                <c:pt idx="424">
                  <c:v>2886871.763412837</c:v>
                </c:pt>
                <c:pt idx="425">
                  <c:v>2887078.158283315</c:v>
                </c:pt>
                <c:pt idx="426">
                  <c:v>2886380.975415966</c:v>
                </c:pt>
                <c:pt idx="427">
                  <c:v>2887261.49186137</c:v>
                </c:pt>
                <c:pt idx="428">
                  <c:v>2887009.354624915</c:v>
                </c:pt>
                <c:pt idx="429">
                  <c:v>2887471.026884172</c:v>
                </c:pt>
                <c:pt idx="430">
                  <c:v>2887702.082533688</c:v>
                </c:pt>
                <c:pt idx="431">
                  <c:v>2887601.157039147</c:v>
                </c:pt>
                <c:pt idx="432">
                  <c:v>2888199.24762806</c:v>
                </c:pt>
                <c:pt idx="433">
                  <c:v>2887716.262432271</c:v>
                </c:pt>
                <c:pt idx="434">
                  <c:v>2887152.746621848</c:v>
                </c:pt>
                <c:pt idx="435">
                  <c:v>2887760.463319293</c:v>
                </c:pt>
                <c:pt idx="436">
                  <c:v>2887397.592714387</c:v>
                </c:pt>
                <c:pt idx="437">
                  <c:v>2887173.702505018</c:v>
                </c:pt>
                <c:pt idx="438">
                  <c:v>2887468.37671446</c:v>
                </c:pt>
                <c:pt idx="439">
                  <c:v>2887366.588352387</c:v>
                </c:pt>
                <c:pt idx="440">
                  <c:v>2887259.971782554</c:v>
                </c:pt>
                <c:pt idx="441">
                  <c:v>2886327.712963145</c:v>
                </c:pt>
                <c:pt idx="442">
                  <c:v>2886216.086712196</c:v>
                </c:pt>
                <c:pt idx="443">
                  <c:v>2886373.513685255</c:v>
                </c:pt>
                <c:pt idx="444">
                  <c:v>2886403.232730029</c:v>
                </c:pt>
                <c:pt idx="445">
                  <c:v>2886432.217286756</c:v>
                </c:pt>
                <c:pt idx="446">
                  <c:v>2886230.699769182</c:v>
                </c:pt>
                <c:pt idx="447">
                  <c:v>2886361.759065461</c:v>
                </c:pt>
                <c:pt idx="448">
                  <c:v>2886481.869492081</c:v>
                </c:pt>
                <c:pt idx="449">
                  <c:v>2886545.409568577</c:v>
                </c:pt>
                <c:pt idx="450">
                  <c:v>2886447.560955599</c:v>
                </c:pt>
                <c:pt idx="451">
                  <c:v>2886069.71129608</c:v>
                </c:pt>
                <c:pt idx="452">
                  <c:v>2886297.883546416</c:v>
                </c:pt>
                <c:pt idx="453">
                  <c:v>2886258.442356016</c:v>
                </c:pt>
                <c:pt idx="454">
                  <c:v>2886097.948257234</c:v>
                </c:pt>
                <c:pt idx="455">
                  <c:v>2886408.746572727</c:v>
                </c:pt>
                <c:pt idx="456">
                  <c:v>2886444.975216416</c:v>
                </c:pt>
                <c:pt idx="457">
                  <c:v>2886410.394325835</c:v>
                </c:pt>
                <c:pt idx="458">
                  <c:v>2886309.505732553</c:v>
                </c:pt>
                <c:pt idx="459">
                  <c:v>2886294.099472187</c:v>
                </c:pt>
                <c:pt idx="460">
                  <c:v>2886307.75104494</c:v>
                </c:pt>
                <c:pt idx="461">
                  <c:v>2886007.753583675</c:v>
                </c:pt>
                <c:pt idx="462">
                  <c:v>2886271.127747735</c:v>
                </c:pt>
                <c:pt idx="463">
                  <c:v>2886292.590064263</c:v>
                </c:pt>
                <c:pt idx="464">
                  <c:v>2886430.426088657</c:v>
                </c:pt>
                <c:pt idx="465">
                  <c:v>2886090.766221928</c:v>
                </c:pt>
                <c:pt idx="466">
                  <c:v>2886165.543599346</c:v>
                </c:pt>
                <c:pt idx="467">
                  <c:v>2885997.442578578</c:v>
                </c:pt>
                <c:pt idx="468">
                  <c:v>2886098.309024183</c:v>
                </c:pt>
                <c:pt idx="469">
                  <c:v>2886498.277657852</c:v>
                </c:pt>
                <c:pt idx="470">
                  <c:v>2886512.028830938</c:v>
                </c:pt>
                <c:pt idx="471">
                  <c:v>2886638.528155314</c:v>
                </c:pt>
                <c:pt idx="472">
                  <c:v>2886303.536207001</c:v>
                </c:pt>
                <c:pt idx="473">
                  <c:v>2886567.052416245</c:v>
                </c:pt>
                <c:pt idx="474">
                  <c:v>2886964.335444348</c:v>
                </c:pt>
                <c:pt idx="475">
                  <c:v>2887318.355746509</c:v>
                </c:pt>
                <c:pt idx="476">
                  <c:v>2886840.597538656</c:v>
                </c:pt>
                <c:pt idx="477">
                  <c:v>2886873.496995702</c:v>
                </c:pt>
                <c:pt idx="478">
                  <c:v>2886984.722572444</c:v>
                </c:pt>
                <c:pt idx="479">
                  <c:v>2886754.122678997</c:v>
                </c:pt>
                <c:pt idx="480">
                  <c:v>2887088.782382502</c:v>
                </c:pt>
                <c:pt idx="481">
                  <c:v>2886509.622699531</c:v>
                </c:pt>
                <c:pt idx="482">
                  <c:v>2886942.927004067</c:v>
                </c:pt>
                <c:pt idx="483">
                  <c:v>2886897.017949224</c:v>
                </c:pt>
                <c:pt idx="484">
                  <c:v>2887107.16428898</c:v>
                </c:pt>
                <c:pt idx="485">
                  <c:v>2887483.438196209</c:v>
                </c:pt>
                <c:pt idx="486">
                  <c:v>2886754.091505636</c:v>
                </c:pt>
                <c:pt idx="487">
                  <c:v>2886805.707270614</c:v>
                </c:pt>
                <c:pt idx="488">
                  <c:v>2886901.700394827</c:v>
                </c:pt>
                <c:pt idx="489">
                  <c:v>2886972.563797608</c:v>
                </c:pt>
                <c:pt idx="490">
                  <c:v>2887022.715233377</c:v>
                </c:pt>
                <c:pt idx="491">
                  <c:v>2886451.59610099</c:v>
                </c:pt>
                <c:pt idx="492">
                  <c:v>2886751.634469545</c:v>
                </c:pt>
                <c:pt idx="493">
                  <c:v>2886795.523419151</c:v>
                </c:pt>
                <c:pt idx="494">
                  <c:v>2886874.112631529</c:v>
                </c:pt>
                <c:pt idx="495">
                  <c:v>2887089.98120993</c:v>
                </c:pt>
                <c:pt idx="496">
                  <c:v>2886911.592365526</c:v>
                </c:pt>
                <c:pt idx="497">
                  <c:v>2887063.897297462</c:v>
                </c:pt>
                <c:pt idx="498">
                  <c:v>2886779.492157594</c:v>
                </c:pt>
                <c:pt idx="499">
                  <c:v>2886588.357423533</c:v>
                </c:pt>
                <c:pt idx="500">
                  <c:v>2886734.853987197</c:v>
                </c:pt>
                <c:pt idx="501">
                  <c:v>2886759.100884492</c:v>
                </c:pt>
                <c:pt idx="502">
                  <c:v>2886781.806227542</c:v>
                </c:pt>
                <c:pt idx="503">
                  <c:v>2886960.152889042</c:v>
                </c:pt>
                <c:pt idx="504">
                  <c:v>2886547.200124464</c:v>
                </c:pt>
                <c:pt idx="505">
                  <c:v>2886757.720921503</c:v>
                </c:pt>
                <c:pt idx="506">
                  <c:v>2886785.545618118</c:v>
                </c:pt>
                <c:pt idx="507">
                  <c:v>2886799.20306144</c:v>
                </c:pt>
                <c:pt idx="508">
                  <c:v>2886966.550736355</c:v>
                </c:pt>
                <c:pt idx="509">
                  <c:v>2886957.75747565</c:v>
                </c:pt>
                <c:pt idx="510">
                  <c:v>2886908.340815776</c:v>
                </c:pt>
                <c:pt idx="511">
                  <c:v>2886989.714784531</c:v>
                </c:pt>
                <c:pt idx="512">
                  <c:v>2886569.987629227</c:v>
                </c:pt>
                <c:pt idx="513">
                  <c:v>2887061.822892345</c:v>
                </c:pt>
                <c:pt idx="514">
                  <c:v>2886941.739766206</c:v>
                </c:pt>
                <c:pt idx="515">
                  <c:v>2886996.142413991</c:v>
                </c:pt>
                <c:pt idx="516">
                  <c:v>2886856.842413358</c:v>
                </c:pt>
                <c:pt idx="517">
                  <c:v>2887024.652133812</c:v>
                </c:pt>
                <c:pt idx="518">
                  <c:v>2886978.298071853</c:v>
                </c:pt>
                <c:pt idx="519">
                  <c:v>2886903.43063842</c:v>
                </c:pt>
                <c:pt idx="520">
                  <c:v>2886860.169960983</c:v>
                </c:pt>
                <c:pt idx="521">
                  <c:v>2886900.268610942</c:v>
                </c:pt>
                <c:pt idx="522">
                  <c:v>2886622.596815986</c:v>
                </c:pt>
                <c:pt idx="523">
                  <c:v>2886591.019906585</c:v>
                </c:pt>
                <c:pt idx="524">
                  <c:v>2886692.726746006</c:v>
                </c:pt>
                <c:pt idx="525">
                  <c:v>2886593.060693847</c:v>
                </c:pt>
                <c:pt idx="526">
                  <c:v>2886483.44127001</c:v>
                </c:pt>
                <c:pt idx="527">
                  <c:v>2886566.002553508</c:v>
                </c:pt>
                <c:pt idx="528">
                  <c:v>2886591.888649773</c:v>
                </c:pt>
                <c:pt idx="529">
                  <c:v>2886643.192407276</c:v>
                </c:pt>
                <c:pt idx="530">
                  <c:v>2886490.673538926</c:v>
                </c:pt>
                <c:pt idx="531">
                  <c:v>2886393.923631486</c:v>
                </c:pt>
                <c:pt idx="532">
                  <c:v>2886470.646465105</c:v>
                </c:pt>
                <c:pt idx="533">
                  <c:v>2886560.970511264</c:v>
                </c:pt>
                <c:pt idx="534">
                  <c:v>2886268.176283117</c:v>
                </c:pt>
                <c:pt idx="535">
                  <c:v>2886293.704295714</c:v>
                </c:pt>
                <c:pt idx="536">
                  <c:v>2886230.577394068</c:v>
                </c:pt>
                <c:pt idx="537">
                  <c:v>2886265.476977541</c:v>
                </c:pt>
                <c:pt idx="538">
                  <c:v>2886186.981218928</c:v>
                </c:pt>
                <c:pt idx="539">
                  <c:v>2886291.566905923</c:v>
                </c:pt>
                <c:pt idx="540">
                  <c:v>2886183.991609241</c:v>
                </c:pt>
                <c:pt idx="541">
                  <c:v>2886287.647059847</c:v>
                </c:pt>
                <c:pt idx="542">
                  <c:v>2885850.803669259</c:v>
                </c:pt>
                <c:pt idx="543">
                  <c:v>2886271.278393655</c:v>
                </c:pt>
                <c:pt idx="544">
                  <c:v>2886306.167780598</c:v>
                </c:pt>
                <c:pt idx="545">
                  <c:v>2886254.100362042</c:v>
                </c:pt>
                <c:pt idx="546">
                  <c:v>2886516.048358943</c:v>
                </c:pt>
                <c:pt idx="547">
                  <c:v>2886324.329066013</c:v>
                </c:pt>
                <c:pt idx="548">
                  <c:v>2886230.466176798</c:v>
                </c:pt>
                <c:pt idx="549">
                  <c:v>2886186.138098979</c:v>
                </c:pt>
                <c:pt idx="550">
                  <c:v>2886195.062257362</c:v>
                </c:pt>
                <c:pt idx="551">
                  <c:v>2886142.612181081</c:v>
                </c:pt>
                <c:pt idx="552">
                  <c:v>2886418.942966488</c:v>
                </c:pt>
                <c:pt idx="553">
                  <c:v>2886276.48404556</c:v>
                </c:pt>
                <c:pt idx="554">
                  <c:v>2886355.709875572</c:v>
                </c:pt>
                <c:pt idx="555">
                  <c:v>2886314.897694484</c:v>
                </c:pt>
                <c:pt idx="556">
                  <c:v>2886383.331501092</c:v>
                </c:pt>
                <c:pt idx="557">
                  <c:v>2886510.547793657</c:v>
                </c:pt>
                <c:pt idx="558">
                  <c:v>2886441.16280959</c:v>
                </c:pt>
                <c:pt idx="559">
                  <c:v>2886482.89074371</c:v>
                </c:pt>
                <c:pt idx="560">
                  <c:v>2886601.727041026</c:v>
                </c:pt>
                <c:pt idx="561">
                  <c:v>2886431.705975871</c:v>
                </c:pt>
                <c:pt idx="562">
                  <c:v>2886496.304532865</c:v>
                </c:pt>
                <c:pt idx="563">
                  <c:v>2886575.218846548</c:v>
                </c:pt>
                <c:pt idx="564">
                  <c:v>2886403.245772644</c:v>
                </c:pt>
                <c:pt idx="565">
                  <c:v>2886441.328454257</c:v>
                </c:pt>
                <c:pt idx="566">
                  <c:v>2886095.216163184</c:v>
                </c:pt>
                <c:pt idx="567">
                  <c:v>2886190.740197144</c:v>
                </c:pt>
                <c:pt idx="568">
                  <c:v>2886104.253019996</c:v>
                </c:pt>
                <c:pt idx="569">
                  <c:v>2886004.096317597</c:v>
                </c:pt>
                <c:pt idx="570">
                  <c:v>2886238.497159646</c:v>
                </c:pt>
                <c:pt idx="571">
                  <c:v>2886100.443594607</c:v>
                </c:pt>
                <c:pt idx="572">
                  <c:v>2886190.654064407</c:v>
                </c:pt>
                <c:pt idx="573">
                  <c:v>2886104.472192618</c:v>
                </c:pt>
                <c:pt idx="574">
                  <c:v>2886223.098143849</c:v>
                </c:pt>
                <c:pt idx="575">
                  <c:v>2886246.598326483</c:v>
                </c:pt>
                <c:pt idx="576">
                  <c:v>2886442.13892479</c:v>
                </c:pt>
                <c:pt idx="577">
                  <c:v>2886182.757803947</c:v>
                </c:pt>
                <c:pt idx="578">
                  <c:v>2886193.804373825</c:v>
                </c:pt>
                <c:pt idx="579">
                  <c:v>2886271.315564629</c:v>
                </c:pt>
                <c:pt idx="580">
                  <c:v>2886214.634684005</c:v>
                </c:pt>
                <c:pt idx="581">
                  <c:v>2886276.922631278</c:v>
                </c:pt>
                <c:pt idx="582">
                  <c:v>2886276.95370148</c:v>
                </c:pt>
                <c:pt idx="583">
                  <c:v>2886174.423713706</c:v>
                </c:pt>
                <c:pt idx="584">
                  <c:v>2886036.202752652</c:v>
                </c:pt>
                <c:pt idx="585">
                  <c:v>2886254.761889389</c:v>
                </c:pt>
                <c:pt idx="586">
                  <c:v>2886137.126995545</c:v>
                </c:pt>
                <c:pt idx="587">
                  <c:v>2886274.739161541</c:v>
                </c:pt>
                <c:pt idx="588">
                  <c:v>2886198.291059243</c:v>
                </c:pt>
                <c:pt idx="589">
                  <c:v>2886115.405715821</c:v>
                </c:pt>
                <c:pt idx="590">
                  <c:v>2886045.335785686</c:v>
                </c:pt>
                <c:pt idx="591">
                  <c:v>2886249.583685715</c:v>
                </c:pt>
                <c:pt idx="592">
                  <c:v>2886268.277738564</c:v>
                </c:pt>
                <c:pt idx="593">
                  <c:v>2886168.020012649</c:v>
                </c:pt>
                <c:pt idx="594">
                  <c:v>2886226.794739772</c:v>
                </c:pt>
                <c:pt idx="595">
                  <c:v>2886325.297936033</c:v>
                </c:pt>
                <c:pt idx="596">
                  <c:v>2886177.32753897</c:v>
                </c:pt>
                <c:pt idx="597">
                  <c:v>2886274.613851005</c:v>
                </c:pt>
                <c:pt idx="598">
                  <c:v>2886186.777168484</c:v>
                </c:pt>
                <c:pt idx="599">
                  <c:v>2886388.477847963</c:v>
                </c:pt>
                <c:pt idx="600">
                  <c:v>2886367.551409002</c:v>
                </c:pt>
                <c:pt idx="601">
                  <c:v>2886481.790609207</c:v>
                </c:pt>
                <c:pt idx="602">
                  <c:v>2886398.195169702</c:v>
                </c:pt>
                <c:pt idx="603">
                  <c:v>2886425.42068301</c:v>
                </c:pt>
                <c:pt idx="604">
                  <c:v>2886441.256267791</c:v>
                </c:pt>
                <c:pt idx="605">
                  <c:v>2886339.085021558</c:v>
                </c:pt>
                <c:pt idx="606">
                  <c:v>2886328.141722107</c:v>
                </c:pt>
                <c:pt idx="607">
                  <c:v>2886353.812637302</c:v>
                </c:pt>
                <c:pt idx="608">
                  <c:v>2886348.117270821</c:v>
                </c:pt>
                <c:pt idx="609">
                  <c:v>2886347.296202121</c:v>
                </c:pt>
                <c:pt idx="610">
                  <c:v>2886368.020553716</c:v>
                </c:pt>
                <c:pt idx="611">
                  <c:v>2886255.842027043</c:v>
                </c:pt>
                <c:pt idx="612">
                  <c:v>2886189.301511945</c:v>
                </c:pt>
                <c:pt idx="613">
                  <c:v>2886216.463182977</c:v>
                </c:pt>
                <c:pt idx="614">
                  <c:v>2886213.237711217</c:v>
                </c:pt>
                <c:pt idx="615">
                  <c:v>2886272.672584125</c:v>
                </c:pt>
                <c:pt idx="616">
                  <c:v>2886167.303466629</c:v>
                </c:pt>
                <c:pt idx="617">
                  <c:v>2886121.999594352</c:v>
                </c:pt>
                <c:pt idx="618">
                  <c:v>2886202.796549706</c:v>
                </c:pt>
                <c:pt idx="619">
                  <c:v>2886172.607936941</c:v>
                </c:pt>
                <c:pt idx="620">
                  <c:v>2886150.55737563</c:v>
                </c:pt>
                <c:pt idx="621">
                  <c:v>2886235.67566739</c:v>
                </c:pt>
                <c:pt idx="622">
                  <c:v>2886191.826066959</c:v>
                </c:pt>
                <c:pt idx="623">
                  <c:v>2886204.277114894</c:v>
                </c:pt>
                <c:pt idx="624">
                  <c:v>2886133.761944034</c:v>
                </c:pt>
                <c:pt idx="625">
                  <c:v>2886287.224839855</c:v>
                </c:pt>
                <c:pt idx="626">
                  <c:v>2886208.622977838</c:v>
                </c:pt>
                <c:pt idx="627">
                  <c:v>2886130.746295303</c:v>
                </c:pt>
                <c:pt idx="628">
                  <c:v>2886258.106708375</c:v>
                </c:pt>
                <c:pt idx="629">
                  <c:v>2886100.390915816</c:v>
                </c:pt>
                <c:pt idx="630">
                  <c:v>2886180.154767001</c:v>
                </c:pt>
                <c:pt idx="631">
                  <c:v>2886265.361594231</c:v>
                </c:pt>
                <c:pt idx="632">
                  <c:v>2886144.681069639</c:v>
                </c:pt>
                <c:pt idx="633">
                  <c:v>2886091.328361556</c:v>
                </c:pt>
                <c:pt idx="634">
                  <c:v>2886233.580526695</c:v>
                </c:pt>
                <c:pt idx="635">
                  <c:v>2886275.103644254</c:v>
                </c:pt>
                <c:pt idx="636">
                  <c:v>2886234.454760782</c:v>
                </c:pt>
                <c:pt idx="637">
                  <c:v>2886239.198716841</c:v>
                </c:pt>
                <c:pt idx="638">
                  <c:v>2886235.858403875</c:v>
                </c:pt>
                <c:pt idx="639">
                  <c:v>2886218.791332468</c:v>
                </c:pt>
                <c:pt idx="640">
                  <c:v>2886251.515640819</c:v>
                </c:pt>
                <c:pt idx="641">
                  <c:v>2886190.522861357</c:v>
                </c:pt>
                <c:pt idx="642">
                  <c:v>2886221.356035697</c:v>
                </c:pt>
                <c:pt idx="643">
                  <c:v>2886346.80892497</c:v>
                </c:pt>
                <c:pt idx="644">
                  <c:v>2886291.62388288</c:v>
                </c:pt>
                <c:pt idx="645">
                  <c:v>2886211.200182985</c:v>
                </c:pt>
                <c:pt idx="646">
                  <c:v>2886212.462573421</c:v>
                </c:pt>
                <c:pt idx="647">
                  <c:v>2886225.029448185</c:v>
                </c:pt>
                <c:pt idx="648">
                  <c:v>2886293.931707273</c:v>
                </c:pt>
                <c:pt idx="649">
                  <c:v>2886242.581821412</c:v>
                </c:pt>
                <c:pt idx="650">
                  <c:v>2886275.536700519</c:v>
                </c:pt>
                <c:pt idx="651">
                  <c:v>2886233.23385501</c:v>
                </c:pt>
                <c:pt idx="652">
                  <c:v>2886193.549475231</c:v>
                </c:pt>
                <c:pt idx="653">
                  <c:v>2886213.21948184</c:v>
                </c:pt>
                <c:pt idx="654">
                  <c:v>2886167.31579343</c:v>
                </c:pt>
                <c:pt idx="655">
                  <c:v>2886189.560086762</c:v>
                </c:pt>
                <c:pt idx="656">
                  <c:v>2886214.013009228</c:v>
                </c:pt>
                <c:pt idx="657">
                  <c:v>2886217.328401702</c:v>
                </c:pt>
                <c:pt idx="658">
                  <c:v>2886250.877899245</c:v>
                </c:pt>
                <c:pt idx="659">
                  <c:v>2886246.220306223</c:v>
                </c:pt>
                <c:pt idx="660">
                  <c:v>2886200.632809482</c:v>
                </c:pt>
                <c:pt idx="661">
                  <c:v>2886261.41164831</c:v>
                </c:pt>
                <c:pt idx="662">
                  <c:v>2886228.274887879</c:v>
                </c:pt>
                <c:pt idx="663">
                  <c:v>2886267.555837358</c:v>
                </c:pt>
                <c:pt idx="664">
                  <c:v>2886293.766025253</c:v>
                </c:pt>
                <c:pt idx="665">
                  <c:v>2886271.739058387</c:v>
                </c:pt>
                <c:pt idx="666">
                  <c:v>2886299.091101167</c:v>
                </c:pt>
                <c:pt idx="667">
                  <c:v>2886223.809622083</c:v>
                </c:pt>
                <c:pt idx="668">
                  <c:v>2886213.113556006</c:v>
                </c:pt>
                <c:pt idx="669">
                  <c:v>2886185.639177756</c:v>
                </c:pt>
                <c:pt idx="670">
                  <c:v>2886229.109130837</c:v>
                </c:pt>
                <c:pt idx="671">
                  <c:v>2886242.951214733</c:v>
                </c:pt>
                <c:pt idx="672">
                  <c:v>2886267.708086688</c:v>
                </c:pt>
                <c:pt idx="673">
                  <c:v>2886235.891687209</c:v>
                </c:pt>
                <c:pt idx="674">
                  <c:v>2886263.810662</c:v>
                </c:pt>
                <c:pt idx="675">
                  <c:v>2886253.637008004</c:v>
                </c:pt>
                <c:pt idx="676">
                  <c:v>2886259.046083373</c:v>
                </c:pt>
                <c:pt idx="677">
                  <c:v>2886237.137007975</c:v>
                </c:pt>
                <c:pt idx="678">
                  <c:v>2886234.772499288</c:v>
                </c:pt>
                <c:pt idx="679">
                  <c:v>2886259.974793618</c:v>
                </c:pt>
                <c:pt idx="680">
                  <c:v>2886211.492684552</c:v>
                </c:pt>
                <c:pt idx="681">
                  <c:v>2886273.061528655</c:v>
                </c:pt>
                <c:pt idx="682">
                  <c:v>2886256.528757893</c:v>
                </c:pt>
                <c:pt idx="683">
                  <c:v>2886238.296016266</c:v>
                </c:pt>
                <c:pt idx="684">
                  <c:v>2886247.534176006</c:v>
                </c:pt>
                <c:pt idx="685">
                  <c:v>2886290.015243743</c:v>
                </c:pt>
                <c:pt idx="686">
                  <c:v>2886259.976821568</c:v>
                </c:pt>
                <c:pt idx="687">
                  <c:v>2886255.167400206</c:v>
                </c:pt>
                <c:pt idx="688">
                  <c:v>2886308.456070345</c:v>
                </c:pt>
                <c:pt idx="689">
                  <c:v>2886249.153913312</c:v>
                </c:pt>
                <c:pt idx="690">
                  <c:v>2886253.91995028</c:v>
                </c:pt>
                <c:pt idx="691">
                  <c:v>2886294.379583389</c:v>
                </c:pt>
                <c:pt idx="692">
                  <c:v>2886268.974012628</c:v>
                </c:pt>
                <c:pt idx="693">
                  <c:v>2886247.792355104</c:v>
                </c:pt>
                <c:pt idx="694">
                  <c:v>2886272.829965395</c:v>
                </c:pt>
                <c:pt idx="695">
                  <c:v>2886251.558331855</c:v>
                </c:pt>
                <c:pt idx="696">
                  <c:v>2886293.366871786</c:v>
                </c:pt>
                <c:pt idx="697">
                  <c:v>2886239.29494189</c:v>
                </c:pt>
                <c:pt idx="698">
                  <c:v>2886195.374973831</c:v>
                </c:pt>
                <c:pt idx="699">
                  <c:v>2886274.624194243</c:v>
                </c:pt>
                <c:pt idx="700">
                  <c:v>2886244.283125117</c:v>
                </c:pt>
                <c:pt idx="701">
                  <c:v>2886262.241447877</c:v>
                </c:pt>
                <c:pt idx="702">
                  <c:v>2886309.363519379</c:v>
                </c:pt>
                <c:pt idx="703">
                  <c:v>2886290.916832009</c:v>
                </c:pt>
                <c:pt idx="704">
                  <c:v>2886246.862090671</c:v>
                </c:pt>
                <c:pt idx="705">
                  <c:v>2886242.016349425</c:v>
                </c:pt>
                <c:pt idx="706">
                  <c:v>2886255.097527971</c:v>
                </c:pt>
                <c:pt idx="707">
                  <c:v>2886258.12899902</c:v>
                </c:pt>
                <c:pt idx="708">
                  <c:v>2886256.747482918</c:v>
                </c:pt>
                <c:pt idx="709">
                  <c:v>2886234.088788752</c:v>
                </c:pt>
                <c:pt idx="710">
                  <c:v>2886280.117179967</c:v>
                </c:pt>
                <c:pt idx="711">
                  <c:v>2886248.025326826</c:v>
                </c:pt>
                <c:pt idx="712">
                  <c:v>2886177.449939548</c:v>
                </c:pt>
                <c:pt idx="713">
                  <c:v>2886229.614019163</c:v>
                </c:pt>
                <c:pt idx="714">
                  <c:v>2886209.057288289</c:v>
                </c:pt>
                <c:pt idx="715">
                  <c:v>2886207.677225768</c:v>
                </c:pt>
                <c:pt idx="716">
                  <c:v>2886154.942123977</c:v>
                </c:pt>
                <c:pt idx="717">
                  <c:v>2886209.933829876</c:v>
                </c:pt>
                <c:pt idx="718">
                  <c:v>2886262.137638987</c:v>
                </c:pt>
                <c:pt idx="719">
                  <c:v>2886199.103377786</c:v>
                </c:pt>
                <c:pt idx="720">
                  <c:v>2886221.882602589</c:v>
                </c:pt>
                <c:pt idx="721">
                  <c:v>2886220.753925911</c:v>
                </c:pt>
                <c:pt idx="722">
                  <c:v>2886297.773225508</c:v>
                </c:pt>
                <c:pt idx="723">
                  <c:v>2886230.827411709</c:v>
                </c:pt>
                <c:pt idx="724">
                  <c:v>2886196.524536158</c:v>
                </c:pt>
                <c:pt idx="725">
                  <c:v>2886195.00736404</c:v>
                </c:pt>
                <c:pt idx="726">
                  <c:v>2886182.611808077</c:v>
                </c:pt>
                <c:pt idx="727">
                  <c:v>2886199.191008238</c:v>
                </c:pt>
                <c:pt idx="728">
                  <c:v>2886230.760355532</c:v>
                </c:pt>
                <c:pt idx="729">
                  <c:v>2886216.726610768</c:v>
                </c:pt>
                <c:pt idx="730">
                  <c:v>2886233.662562741</c:v>
                </c:pt>
                <c:pt idx="731">
                  <c:v>2886219.342876058</c:v>
                </c:pt>
                <c:pt idx="732">
                  <c:v>2886163.402325606</c:v>
                </c:pt>
                <c:pt idx="733">
                  <c:v>2886259.550021631</c:v>
                </c:pt>
                <c:pt idx="734">
                  <c:v>2886233.567166618</c:v>
                </c:pt>
                <c:pt idx="735">
                  <c:v>2886242.404728912</c:v>
                </c:pt>
                <c:pt idx="736">
                  <c:v>2886232.092595806</c:v>
                </c:pt>
                <c:pt idx="737">
                  <c:v>2886247.22031016</c:v>
                </c:pt>
                <c:pt idx="738">
                  <c:v>2886239.925299411</c:v>
                </c:pt>
                <c:pt idx="739">
                  <c:v>2886247.496499493</c:v>
                </c:pt>
                <c:pt idx="740">
                  <c:v>2886242.313068616</c:v>
                </c:pt>
                <c:pt idx="741">
                  <c:v>2886263.821685083</c:v>
                </c:pt>
                <c:pt idx="742">
                  <c:v>2886263.730894931</c:v>
                </c:pt>
                <c:pt idx="743">
                  <c:v>2886240.322046603</c:v>
                </c:pt>
                <c:pt idx="744">
                  <c:v>2886264.416328931</c:v>
                </c:pt>
                <c:pt idx="745">
                  <c:v>2886285.38138152</c:v>
                </c:pt>
                <c:pt idx="746">
                  <c:v>2886260.132828756</c:v>
                </c:pt>
                <c:pt idx="747">
                  <c:v>2886292.472965877</c:v>
                </c:pt>
                <c:pt idx="748">
                  <c:v>2886277.370805543</c:v>
                </c:pt>
                <c:pt idx="749">
                  <c:v>2886265.520435581</c:v>
                </c:pt>
                <c:pt idx="750">
                  <c:v>2886240.300680087</c:v>
                </c:pt>
                <c:pt idx="751">
                  <c:v>2886271.783753229</c:v>
                </c:pt>
                <c:pt idx="752">
                  <c:v>2886262.851180736</c:v>
                </c:pt>
                <c:pt idx="753">
                  <c:v>2886275.337791182</c:v>
                </c:pt>
                <c:pt idx="754">
                  <c:v>2886284.453104194</c:v>
                </c:pt>
                <c:pt idx="755">
                  <c:v>2886268.278160411</c:v>
                </c:pt>
                <c:pt idx="756">
                  <c:v>2886274.227121965</c:v>
                </c:pt>
                <c:pt idx="757">
                  <c:v>2886266.755272564</c:v>
                </c:pt>
                <c:pt idx="758">
                  <c:v>2886271.582582419</c:v>
                </c:pt>
                <c:pt idx="759">
                  <c:v>2886256.077714126</c:v>
                </c:pt>
                <c:pt idx="760">
                  <c:v>2886266.319372395</c:v>
                </c:pt>
                <c:pt idx="761">
                  <c:v>2886232.524643322</c:v>
                </c:pt>
                <c:pt idx="762">
                  <c:v>2886216.324485027</c:v>
                </c:pt>
                <c:pt idx="763">
                  <c:v>2886253.638592921</c:v>
                </c:pt>
                <c:pt idx="764">
                  <c:v>2886235.261446706</c:v>
                </c:pt>
                <c:pt idx="765">
                  <c:v>2886240.621306272</c:v>
                </c:pt>
                <c:pt idx="766">
                  <c:v>2886232.107271441</c:v>
                </c:pt>
                <c:pt idx="767">
                  <c:v>2886202.043740469</c:v>
                </c:pt>
                <c:pt idx="768">
                  <c:v>2886230.958291562</c:v>
                </c:pt>
                <c:pt idx="769">
                  <c:v>2886227.554439596</c:v>
                </c:pt>
                <c:pt idx="770">
                  <c:v>2886221.115043152</c:v>
                </c:pt>
                <c:pt idx="771">
                  <c:v>2886239.822343214</c:v>
                </c:pt>
                <c:pt idx="772">
                  <c:v>2886241.43941328</c:v>
                </c:pt>
                <c:pt idx="773">
                  <c:v>2886256.965315247</c:v>
                </c:pt>
                <c:pt idx="774">
                  <c:v>2886229.507747572</c:v>
                </c:pt>
                <c:pt idx="775">
                  <c:v>2886204.007229723</c:v>
                </c:pt>
                <c:pt idx="776">
                  <c:v>2886232.338987651</c:v>
                </c:pt>
                <c:pt idx="777">
                  <c:v>2886239.747102156</c:v>
                </c:pt>
                <c:pt idx="778">
                  <c:v>2886250.864014188</c:v>
                </c:pt>
                <c:pt idx="779">
                  <c:v>2886256.379208396</c:v>
                </c:pt>
                <c:pt idx="780">
                  <c:v>2886226.571518418</c:v>
                </c:pt>
                <c:pt idx="781">
                  <c:v>2886200.586871895</c:v>
                </c:pt>
                <c:pt idx="782">
                  <c:v>2886240.146593336</c:v>
                </c:pt>
                <c:pt idx="783">
                  <c:v>2886240.112041309</c:v>
                </c:pt>
                <c:pt idx="784">
                  <c:v>2886246.664380931</c:v>
                </c:pt>
                <c:pt idx="785">
                  <c:v>2886253.507982838</c:v>
                </c:pt>
                <c:pt idx="786">
                  <c:v>2886243.374208002</c:v>
                </c:pt>
                <c:pt idx="787">
                  <c:v>2886228.181522476</c:v>
                </c:pt>
                <c:pt idx="788">
                  <c:v>2886241.460461684</c:v>
                </c:pt>
                <c:pt idx="789">
                  <c:v>2886239.888721392</c:v>
                </c:pt>
                <c:pt idx="790">
                  <c:v>2886241.723254642</c:v>
                </c:pt>
                <c:pt idx="791">
                  <c:v>2886242.395706554</c:v>
                </c:pt>
                <c:pt idx="792">
                  <c:v>2886236.877084301</c:v>
                </c:pt>
                <c:pt idx="793">
                  <c:v>2886238.615539216</c:v>
                </c:pt>
                <c:pt idx="794">
                  <c:v>2886243.520938108</c:v>
                </c:pt>
                <c:pt idx="795">
                  <c:v>2886234.795617611</c:v>
                </c:pt>
                <c:pt idx="796">
                  <c:v>2886244.043759865</c:v>
                </c:pt>
                <c:pt idx="797">
                  <c:v>2886245.876780949</c:v>
                </c:pt>
                <c:pt idx="798">
                  <c:v>2886223.917710435</c:v>
                </c:pt>
                <c:pt idx="799">
                  <c:v>2886219.422584794</c:v>
                </c:pt>
                <c:pt idx="800">
                  <c:v>2886203.798604525</c:v>
                </c:pt>
                <c:pt idx="801">
                  <c:v>2886224.60342367</c:v>
                </c:pt>
                <c:pt idx="802">
                  <c:v>2886231.25509893</c:v>
                </c:pt>
                <c:pt idx="803">
                  <c:v>2886222.413039639</c:v>
                </c:pt>
                <c:pt idx="804">
                  <c:v>2886206.947466498</c:v>
                </c:pt>
                <c:pt idx="805">
                  <c:v>2886225.588051375</c:v>
                </c:pt>
                <c:pt idx="806">
                  <c:v>2886218.321060688</c:v>
                </c:pt>
                <c:pt idx="807">
                  <c:v>2886227.268252761</c:v>
                </c:pt>
                <c:pt idx="808">
                  <c:v>2886224.584100041</c:v>
                </c:pt>
                <c:pt idx="809">
                  <c:v>2886223.08201841</c:v>
                </c:pt>
                <c:pt idx="810">
                  <c:v>2886239.2141762</c:v>
                </c:pt>
                <c:pt idx="811">
                  <c:v>2886238.93611642</c:v>
                </c:pt>
                <c:pt idx="812">
                  <c:v>2886240.150524711</c:v>
                </c:pt>
                <c:pt idx="813">
                  <c:v>2886250.384727409</c:v>
                </c:pt>
                <c:pt idx="814">
                  <c:v>2886248.053395319</c:v>
                </c:pt>
                <c:pt idx="815">
                  <c:v>2886252.951447346</c:v>
                </c:pt>
                <c:pt idx="816">
                  <c:v>2886240.497527642</c:v>
                </c:pt>
                <c:pt idx="817">
                  <c:v>2886250.664277372</c:v>
                </c:pt>
                <c:pt idx="818">
                  <c:v>2886259.135035472</c:v>
                </c:pt>
                <c:pt idx="819">
                  <c:v>2886260.666231863</c:v>
                </c:pt>
                <c:pt idx="820">
                  <c:v>2886259.646755187</c:v>
                </c:pt>
                <c:pt idx="821">
                  <c:v>2886259.005177698</c:v>
                </c:pt>
                <c:pt idx="822">
                  <c:v>2886264.079335639</c:v>
                </c:pt>
                <c:pt idx="823">
                  <c:v>2886265.024749617</c:v>
                </c:pt>
                <c:pt idx="824">
                  <c:v>2886256.376492273</c:v>
                </c:pt>
                <c:pt idx="825">
                  <c:v>2886256.913075362</c:v>
                </c:pt>
                <c:pt idx="826">
                  <c:v>2886236.820178633</c:v>
                </c:pt>
                <c:pt idx="827">
                  <c:v>2886260.079778373</c:v>
                </c:pt>
                <c:pt idx="828">
                  <c:v>2886260.390057482</c:v>
                </c:pt>
                <c:pt idx="829">
                  <c:v>2886254.834805073</c:v>
                </c:pt>
                <c:pt idx="830">
                  <c:v>2886252.182515759</c:v>
                </c:pt>
                <c:pt idx="831">
                  <c:v>2886248.375690163</c:v>
                </c:pt>
                <c:pt idx="832">
                  <c:v>2886235.827657286</c:v>
                </c:pt>
                <c:pt idx="833">
                  <c:v>2886245.819010934</c:v>
                </c:pt>
                <c:pt idx="834">
                  <c:v>2886237.581031032</c:v>
                </c:pt>
                <c:pt idx="835">
                  <c:v>2886240.526671614</c:v>
                </c:pt>
                <c:pt idx="836">
                  <c:v>2886232.813230632</c:v>
                </c:pt>
                <c:pt idx="837">
                  <c:v>2886233.12846367</c:v>
                </c:pt>
                <c:pt idx="838">
                  <c:v>2886239.494491519</c:v>
                </c:pt>
                <c:pt idx="839">
                  <c:v>2886240.577185307</c:v>
                </c:pt>
                <c:pt idx="840">
                  <c:v>2886236.021626035</c:v>
                </c:pt>
                <c:pt idx="841">
                  <c:v>2886233.295611978</c:v>
                </c:pt>
                <c:pt idx="842">
                  <c:v>2886225.122782111</c:v>
                </c:pt>
                <c:pt idx="843">
                  <c:v>2886233.6459431</c:v>
                </c:pt>
                <c:pt idx="844">
                  <c:v>2886240.883801774</c:v>
                </c:pt>
                <c:pt idx="845">
                  <c:v>2886237.782914486</c:v>
                </c:pt>
                <c:pt idx="846">
                  <c:v>2886234.973405368</c:v>
                </c:pt>
                <c:pt idx="847">
                  <c:v>2886237.76625868</c:v>
                </c:pt>
                <c:pt idx="848">
                  <c:v>2886231.144328364</c:v>
                </c:pt>
                <c:pt idx="849">
                  <c:v>2886239.395955876</c:v>
                </c:pt>
                <c:pt idx="850">
                  <c:v>2886226.266102658</c:v>
                </c:pt>
                <c:pt idx="851">
                  <c:v>2886233.193772017</c:v>
                </c:pt>
                <c:pt idx="852">
                  <c:v>2886228.033450315</c:v>
                </c:pt>
                <c:pt idx="853">
                  <c:v>2886234.763420276</c:v>
                </c:pt>
                <c:pt idx="854">
                  <c:v>2886249.010924291</c:v>
                </c:pt>
                <c:pt idx="855">
                  <c:v>2886228.560199628</c:v>
                </c:pt>
                <c:pt idx="856">
                  <c:v>2886216.247485536</c:v>
                </c:pt>
                <c:pt idx="857">
                  <c:v>2886210.845606916</c:v>
                </c:pt>
                <c:pt idx="858">
                  <c:v>2886212.38460552</c:v>
                </c:pt>
                <c:pt idx="859">
                  <c:v>2886213.047973812</c:v>
                </c:pt>
                <c:pt idx="860">
                  <c:v>2886211.86856222</c:v>
                </c:pt>
                <c:pt idx="861">
                  <c:v>2886212.309876379</c:v>
                </c:pt>
                <c:pt idx="862">
                  <c:v>2886209.786385451</c:v>
                </c:pt>
                <c:pt idx="863">
                  <c:v>2886213.809625768</c:v>
                </c:pt>
                <c:pt idx="864">
                  <c:v>2886209.605421865</c:v>
                </c:pt>
                <c:pt idx="865">
                  <c:v>2886214.157611875</c:v>
                </c:pt>
                <c:pt idx="866">
                  <c:v>2886231.327358271</c:v>
                </c:pt>
                <c:pt idx="867">
                  <c:v>2886239.27009353</c:v>
                </c:pt>
                <c:pt idx="868">
                  <c:v>2886251.216027381</c:v>
                </c:pt>
                <c:pt idx="869">
                  <c:v>2886247.166540465</c:v>
                </c:pt>
                <c:pt idx="870">
                  <c:v>2886234.070570542</c:v>
                </c:pt>
                <c:pt idx="871">
                  <c:v>2886240.944275388</c:v>
                </c:pt>
                <c:pt idx="872">
                  <c:v>2886233.664173951</c:v>
                </c:pt>
                <c:pt idx="873">
                  <c:v>2886232.8637411</c:v>
                </c:pt>
                <c:pt idx="874">
                  <c:v>2886229.433246695</c:v>
                </c:pt>
                <c:pt idx="875">
                  <c:v>2886232.595254319</c:v>
                </c:pt>
                <c:pt idx="876">
                  <c:v>2886242.975353422</c:v>
                </c:pt>
                <c:pt idx="877">
                  <c:v>2886237.505953505</c:v>
                </c:pt>
                <c:pt idx="878">
                  <c:v>2886248.196297477</c:v>
                </c:pt>
                <c:pt idx="879">
                  <c:v>2886232.963974638</c:v>
                </c:pt>
                <c:pt idx="880">
                  <c:v>2886236.848223879</c:v>
                </c:pt>
                <c:pt idx="881">
                  <c:v>2886239.976502073</c:v>
                </c:pt>
                <c:pt idx="882">
                  <c:v>2886231.897607072</c:v>
                </c:pt>
                <c:pt idx="883">
                  <c:v>2886232.683428111</c:v>
                </c:pt>
                <c:pt idx="884">
                  <c:v>2886213.092467222</c:v>
                </c:pt>
                <c:pt idx="885">
                  <c:v>2886233.317637202</c:v>
                </c:pt>
                <c:pt idx="886">
                  <c:v>2886228.636132601</c:v>
                </c:pt>
                <c:pt idx="887">
                  <c:v>2886227.254192672</c:v>
                </c:pt>
                <c:pt idx="888">
                  <c:v>2886225.787929455</c:v>
                </c:pt>
                <c:pt idx="889">
                  <c:v>2886234.987834581</c:v>
                </c:pt>
                <c:pt idx="890">
                  <c:v>2886231.736952391</c:v>
                </c:pt>
                <c:pt idx="891">
                  <c:v>2886233.341253929</c:v>
                </c:pt>
                <c:pt idx="892">
                  <c:v>2886235.924160878</c:v>
                </c:pt>
                <c:pt idx="893">
                  <c:v>2886233.180715786</c:v>
                </c:pt>
                <c:pt idx="894">
                  <c:v>2886230.673365636</c:v>
                </c:pt>
                <c:pt idx="895">
                  <c:v>2886220.824967874</c:v>
                </c:pt>
                <c:pt idx="896">
                  <c:v>2886231.863649752</c:v>
                </c:pt>
                <c:pt idx="897">
                  <c:v>2886231.35092781</c:v>
                </c:pt>
                <c:pt idx="898">
                  <c:v>2886235.04695314</c:v>
                </c:pt>
                <c:pt idx="899">
                  <c:v>2886225.884804041</c:v>
                </c:pt>
                <c:pt idx="900">
                  <c:v>2886227.184487761</c:v>
                </c:pt>
                <c:pt idx="901">
                  <c:v>2886229.407968962</c:v>
                </c:pt>
                <c:pt idx="902">
                  <c:v>2886223.708512627</c:v>
                </c:pt>
                <c:pt idx="903">
                  <c:v>2886235.070764705</c:v>
                </c:pt>
                <c:pt idx="904">
                  <c:v>2886226.655713783</c:v>
                </c:pt>
                <c:pt idx="905">
                  <c:v>2886228.896915499</c:v>
                </c:pt>
                <c:pt idx="906">
                  <c:v>2886228.159688629</c:v>
                </c:pt>
                <c:pt idx="907">
                  <c:v>2886227.609645054</c:v>
                </c:pt>
                <c:pt idx="908">
                  <c:v>2886229.823215161</c:v>
                </c:pt>
                <c:pt idx="909">
                  <c:v>2886224.826524133</c:v>
                </c:pt>
                <c:pt idx="910">
                  <c:v>2886221.409940461</c:v>
                </c:pt>
                <c:pt idx="911">
                  <c:v>2886215.496127134</c:v>
                </c:pt>
                <c:pt idx="912">
                  <c:v>2886216.230808106</c:v>
                </c:pt>
                <c:pt idx="913">
                  <c:v>2886214.207052417</c:v>
                </c:pt>
                <c:pt idx="914">
                  <c:v>2886214.827810924</c:v>
                </c:pt>
                <c:pt idx="915">
                  <c:v>2886221.373201342</c:v>
                </c:pt>
                <c:pt idx="916">
                  <c:v>2886214.094242747</c:v>
                </c:pt>
                <c:pt idx="917">
                  <c:v>2886213.747286835</c:v>
                </c:pt>
                <c:pt idx="918">
                  <c:v>2886213.057661005</c:v>
                </c:pt>
                <c:pt idx="919">
                  <c:v>2886208.573279494</c:v>
                </c:pt>
                <c:pt idx="920">
                  <c:v>2886208.739808862</c:v>
                </c:pt>
                <c:pt idx="921">
                  <c:v>2886206.556086432</c:v>
                </c:pt>
                <c:pt idx="922">
                  <c:v>2886207.686372141</c:v>
                </c:pt>
                <c:pt idx="923">
                  <c:v>2886209.663640286</c:v>
                </c:pt>
                <c:pt idx="924">
                  <c:v>2886207.218838613</c:v>
                </c:pt>
                <c:pt idx="925">
                  <c:v>2886198.703933451</c:v>
                </c:pt>
                <c:pt idx="926">
                  <c:v>2886200.32250255</c:v>
                </c:pt>
                <c:pt idx="927">
                  <c:v>2886204.292549879</c:v>
                </c:pt>
                <c:pt idx="928">
                  <c:v>2886198.054678515</c:v>
                </c:pt>
                <c:pt idx="929">
                  <c:v>2886205.843866506</c:v>
                </c:pt>
                <c:pt idx="930">
                  <c:v>2886204.729488533</c:v>
                </c:pt>
                <c:pt idx="931">
                  <c:v>2886215.020407083</c:v>
                </c:pt>
                <c:pt idx="932">
                  <c:v>2886213.288949647</c:v>
                </c:pt>
                <c:pt idx="933">
                  <c:v>2886216.959307539</c:v>
                </c:pt>
                <c:pt idx="934">
                  <c:v>2886212.586297273</c:v>
                </c:pt>
                <c:pt idx="935">
                  <c:v>2886213.854637695</c:v>
                </c:pt>
                <c:pt idx="936">
                  <c:v>2886214.892319067</c:v>
                </c:pt>
                <c:pt idx="937">
                  <c:v>2886211.754414676</c:v>
                </c:pt>
                <c:pt idx="938">
                  <c:v>2886216.151473616</c:v>
                </c:pt>
                <c:pt idx="939">
                  <c:v>2886216.137658836</c:v>
                </c:pt>
                <c:pt idx="940">
                  <c:v>2886212.647896142</c:v>
                </c:pt>
                <c:pt idx="941">
                  <c:v>2886209.408729436</c:v>
                </c:pt>
                <c:pt idx="942">
                  <c:v>2886218.739222195</c:v>
                </c:pt>
                <c:pt idx="943">
                  <c:v>2886226.668783</c:v>
                </c:pt>
                <c:pt idx="944">
                  <c:v>2886219.82155709</c:v>
                </c:pt>
                <c:pt idx="945">
                  <c:v>2886226.909568542</c:v>
                </c:pt>
                <c:pt idx="946">
                  <c:v>2886227.067215858</c:v>
                </c:pt>
                <c:pt idx="947">
                  <c:v>2886226.607196938</c:v>
                </c:pt>
                <c:pt idx="948">
                  <c:v>2886227.110893593</c:v>
                </c:pt>
                <c:pt idx="949">
                  <c:v>2886229.721309806</c:v>
                </c:pt>
                <c:pt idx="950">
                  <c:v>2886226.339660272</c:v>
                </c:pt>
                <c:pt idx="951">
                  <c:v>2886234.620386444</c:v>
                </c:pt>
                <c:pt idx="952">
                  <c:v>2886227.12742628</c:v>
                </c:pt>
                <c:pt idx="953">
                  <c:v>2886225.565868794</c:v>
                </c:pt>
                <c:pt idx="954">
                  <c:v>2886226.586657876</c:v>
                </c:pt>
                <c:pt idx="955">
                  <c:v>2886225.20497054</c:v>
                </c:pt>
                <c:pt idx="956">
                  <c:v>2886230.426411047</c:v>
                </c:pt>
                <c:pt idx="957">
                  <c:v>2886236.84310347</c:v>
                </c:pt>
                <c:pt idx="958">
                  <c:v>2886225.806173244</c:v>
                </c:pt>
                <c:pt idx="959">
                  <c:v>2886223.598648504</c:v>
                </c:pt>
                <c:pt idx="960">
                  <c:v>2886225.300516226</c:v>
                </c:pt>
                <c:pt idx="961">
                  <c:v>2886223.78462679</c:v>
                </c:pt>
                <c:pt idx="962">
                  <c:v>2886225.722717748</c:v>
                </c:pt>
                <c:pt idx="963">
                  <c:v>2886226.243135026</c:v>
                </c:pt>
                <c:pt idx="964">
                  <c:v>2886224.145670905</c:v>
                </c:pt>
                <c:pt idx="965">
                  <c:v>2886219.28220513</c:v>
                </c:pt>
                <c:pt idx="966">
                  <c:v>2886227.64413676</c:v>
                </c:pt>
                <c:pt idx="967">
                  <c:v>2886223.583608626</c:v>
                </c:pt>
                <c:pt idx="968">
                  <c:v>2886223.347474513</c:v>
                </c:pt>
                <c:pt idx="969">
                  <c:v>2886223.469561177</c:v>
                </c:pt>
                <c:pt idx="970">
                  <c:v>2886223.480994259</c:v>
                </c:pt>
                <c:pt idx="971">
                  <c:v>2886221.147101455</c:v>
                </c:pt>
                <c:pt idx="972">
                  <c:v>2886222.952393626</c:v>
                </c:pt>
                <c:pt idx="973">
                  <c:v>2886222.813913589</c:v>
                </c:pt>
                <c:pt idx="974">
                  <c:v>2886220.082685557</c:v>
                </c:pt>
                <c:pt idx="975">
                  <c:v>2886222.672300246</c:v>
                </c:pt>
                <c:pt idx="976">
                  <c:v>2886218.786760494</c:v>
                </c:pt>
                <c:pt idx="977">
                  <c:v>2886220.851175227</c:v>
                </c:pt>
                <c:pt idx="978">
                  <c:v>2886219.378074176</c:v>
                </c:pt>
                <c:pt idx="979">
                  <c:v>2886221.988574312</c:v>
                </c:pt>
                <c:pt idx="980">
                  <c:v>2886222.907856537</c:v>
                </c:pt>
                <c:pt idx="981">
                  <c:v>2886220.057666474</c:v>
                </c:pt>
                <c:pt idx="982">
                  <c:v>2886219.876180239</c:v>
                </c:pt>
                <c:pt idx="983">
                  <c:v>2886217.643687245</c:v>
                </c:pt>
                <c:pt idx="984">
                  <c:v>2886222.204757035</c:v>
                </c:pt>
                <c:pt idx="985">
                  <c:v>2886222.119637918</c:v>
                </c:pt>
                <c:pt idx="986">
                  <c:v>2886220.897381973</c:v>
                </c:pt>
                <c:pt idx="987">
                  <c:v>2886220.841715037</c:v>
                </c:pt>
                <c:pt idx="988">
                  <c:v>2886221.423560762</c:v>
                </c:pt>
                <c:pt idx="989">
                  <c:v>2886220.596685031</c:v>
                </c:pt>
                <c:pt idx="990">
                  <c:v>2886220.76329088</c:v>
                </c:pt>
                <c:pt idx="991">
                  <c:v>2886220.024879045</c:v>
                </c:pt>
                <c:pt idx="992">
                  <c:v>2886218.918483423</c:v>
                </c:pt>
                <c:pt idx="993">
                  <c:v>2886220.211734714</c:v>
                </c:pt>
                <c:pt idx="994">
                  <c:v>2886223.731172623</c:v>
                </c:pt>
                <c:pt idx="995">
                  <c:v>2886220.112958592</c:v>
                </c:pt>
                <c:pt idx="996">
                  <c:v>2886219.516335337</c:v>
                </c:pt>
                <c:pt idx="997">
                  <c:v>2886218.788400509</c:v>
                </c:pt>
                <c:pt idx="998">
                  <c:v>2886223.219962386</c:v>
                </c:pt>
                <c:pt idx="999">
                  <c:v>2886223.141210557</c:v>
                </c:pt>
                <c:pt idx="1000">
                  <c:v>2886221.739435748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17.68874487080055</c:v>
                </c:pt>
                <c:pt idx="1">
                  <c:v>17.931708143533</c:v>
                </c:pt>
                <c:pt idx="2">
                  <c:v>5.937228218490102</c:v>
                </c:pt>
                <c:pt idx="3">
                  <c:v>9.651229054889299</c:v>
                </c:pt>
                <c:pt idx="4">
                  <c:v>5.545719659420405</c:v>
                </c:pt>
                <c:pt idx="5">
                  <c:v>9.150200498455488</c:v>
                </c:pt>
                <c:pt idx="6">
                  <c:v>5.282720723756984</c:v>
                </c:pt>
                <c:pt idx="7">
                  <c:v>8.808602978581311</c:v>
                </c:pt>
                <c:pt idx="8">
                  <c:v>5.073306839348551</c:v>
                </c:pt>
                <c:pt idx="9">
                  <c:v>8.534862270281273</c:v>
                </c:pt>
                <c:pt idx="10">
                  <c:v>4.893970108732264</c:v>
                </c:pt>
                <c:pt idx="11">
                  <c:v>8.298374813973531</c:v>
                </c:pt>
                <c:pt idx="12">
                  <c:v>4.730455592102179</c:v>
                </c:pt>
                <c:pt idx="13">
                  <c:v>8.084628318280725</c:v>
                </c:pt>
                <c:pt idx="14">
                  <c:v>4.576878921865978</c:v>
                </c:pt>
                <c:pt idx="15">
                  <c:v>7.8810406246877</c:v>
                </c:pt>
                <c:pt idx="16">
                  <c:v>4.43085377839412</c:v>
                </c:pt>
                <c:pt idx="17">
                  <c:v>7.68834078767563</c:v>
                </c:pt>
                <c:pt idx="18">
                  <c:v>4.291225424077257</c:v>
                </c:pt>
                <c:pt idx="19">
                  <c:v>7.504816734620864</c:v>
                </c:pt>
                <c:pt idx="20">
                  <c:v>4.1560164911759</c:v>
                </c:pt>
                <c:pt idx="21">
                  <c:v>7.321703676100905</c:v>
                </c:pt>
                <c:pt idx="22">
                  <c:v>4.027497333253343</c:v>
                </c:pt>
                <c:pt idx="23">
                  <c:v>7.143195377114399</c:v>
                </c:pt>
                <c:pt idx="24">
                  <c:v>3.909508047357679</c:v>
                </c:pt>
                <c:pt idx="25">
                  <c:v>6.968153635391222</c:v>
                </c:pt>
                <c:pt idx="26">
                  <c:v>3.790861160788646</c:v>
                </c:pt>
                <c:pt idx="27">
                  <c:v>6.772105978071552</c:v>
                </c:pt>
                <c:pt idx="28">
                  <c:v>3.721525712681491</c:v>
                </c:pt>
                <c:pt idx="29">
                  <c:v>6.592127808940067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325</c:v>
                </c:pt>
                <c:pt idx="1">
                  <c:v>Linea 326</c:v>
                </c:pt>
                <c:pt idx="2">
                  <c:v>Linea 327</c:v>
                </c:pt>
                <c:pt idx="3">
                  <c:v>Linea 328</c:v>
                </c:pt>
                <c:pt idx="4">
                  <c:v>Linea 329</c:v>
                </c:pt>
                <c:pt idx="5">
                  <c:v>Linea 330</c:v>
                </c:pt>
                <c:pt idx="6">
                  <c:v>Linea 331</c:v>
                </c:pt>
                <c:pt idx="7">
                  <c:v>Linea 332</c:v>
                </c:pt>
                <c:pt idx="8">
                  <c:v>Linea 333</c:v>
                </c:pt>
                <c:pt idx="9">
                  <c:v>Linea 334</c:v>
                </c:pt>
                <c:pt idx="10">
                  <c:v>Linea 335</c:v>
                </c:pt>
                <c:pt idx="11">
                  <c:v>Linea 336</c:v>
                </c:pt>
                <c:pt idx="12">
                  <c:v>Linea 337</c:v>
                </c:pt>
                <c:pt idx="13">
                  <c:v>Linea 338</c:v>
                </c:pt>
                <c:pt idx="14">
                  <c:v>Linea 339</c:v>
                </c:pt>
                <c:pt idx="15">
                  <c:v>Linea 340</c:v>
                </c:pt>
                <c:pt idx="16">
                  <c:v>Linea 341</c:v>
                </c:pt>
                <c:pt idx="17">
                  <c:v>Linea 342</c:v>
                </c:pt>
                <c:pt idx="18">
                  <c:v>Linea 343</c:v>
                </c:pt>
                <c:pt idx="19">
                  <c:v>Linea 344</c:v>
                </c:pt>
                <c:pt idx="20">
                  <c:v>Linea 345</c:v>
                </c:pt>
                <c:pt idx="21">
                  <c:v>Linea 346</c:v>
                </c:pt>
                <c:pt idx="22">
                  <c:v>Linea 347</c:v>
                </c:pt>
                <c:pt idx="23">
                  <c:v>Linea 348</c:v>
                </c:pt>
                <c:pt idx="24">
                  <c:v>Linea 349</c:v>
                </c:pt>
                <c:pt idx="25">
                  <c:v>Linea 350</c:v>
                </c:pt>
                <c:pt idx="26">
                  <c:v>Linea 351</c:v>
                </c:pt>
                <c:pt idx="27">
                  <c:v>Linea 352</c:v>
                </c:pt>
                <c:pt idx="28">
                  <c:v>Linea 353</c:v>
                </c:pt>
                <c:pt idx="29">
                  <c:v>Linea 354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0.5160251974842789</c:v>
                </c:pt>
                <c:pt idx="1">
                  <c:v>0.5847274998840788</c:v>
                </c:pt>
                <c:pt idx="2">
                  <c:v>0.5930710221557305</c:v>
                </c:pt>
                <c:pt idx="3">
                  <c:v>0.4967470702624743</c:v>
                </c:pt>
                <c:pt idx="4">
                  <c:v>0.5095684857669915</c:v>
                </c:pt>
                <c:pt idx="5">
                  <c:v>0.4457786501587782</c:v>
                </c:pt>
                <c:pt idx="6">
                  <c:v>0.4550868047185125</c:v>
                </c:pt>
                <c:pt idx="7">
                  <c:v>0.4116715380140256</c:v>
                </c:pt>
                <c:pt idx="8">
                  <c:v>0.4154067000194344</c:v>
                </c:pt>
                <c:pt idx="9">
                  <c:v>0.3867146456865398</c:v>
                </c:pt>
                <c:pt idx="10">
                  <c:v>0.384960538289588</c:v>
                </c:pt>
                <c:pt idx="11">
                  <c:v>0.3677737326260433</c:v>
                </c:pt>
                <c:pt idx="12">
                  <c:v>0.3609870157059931</c:v>
                </c:pt>
                <c:pt idx="13">
                  <c:v>0.3533082027494957</c:v>
                </c:pt>
                <c:pt idx="14">
                  <c:v>0.3420890706233685</c:v>
                </c:pt>
                <c:pt idx="15">
                  <c:v>0.3425123243011967</c:v>
                </c:pt>
                <c:pt idx="16">
                  <c:v>0.327609083142337</c:v>
                </c:pt>
                <c:pt idx="17">
                  <c:v>0.3350522641681561</c:v>
                </c:pt>
                <c:pt idx="18">
                  <c:v>0.317418314734104</c:v>
                </c:pt>
                <c:pt idx="19">
                  <c:v>0.3308897003089817</c:v>
                </c:pt>
                <c:pt idx="20">
                  <c:v>0.3119050890667409</c:v>
                </c:pt>
                <c:pt idx="21">
                  <c:v>0.3302688937263722</c:v>
                </c:pt>
                <c:pt idx="22">
                  <c:v>0.3121682714486738</c:v>
                </c:pt>
                <c:pt idx="23">
                  <c:v>0.3337905814405171</c:v>
                </c:pt>
                <c:pt idx="24">
                  <c:v>0.3204275822376345</c:v>
                </c:pt>
                <c:pt idx="25">
                  <c:v>0.3424966719330491</c:v>
                </c:pt>
                <c:pt idx="26">
                  <c:v>0.3410323508032428</c:v>
                </c:pt>
                <c:pt idx="27">
                  <c:v>0.3603337077022451</c:v>
                </c:pt>
                <c:pt idx="28">
                  <c:v>0.3971919707293857</c:v>
                </c:pt>
                <c:pt idx="29">
                  <c:v>0.3958425995512345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857.3571167846023</c:v>
                </c:pt>
                <c:pt idx="33">
                  <c:v>813.2553350693305</c:v>
                </c:pt>
                <c:pt idx="34">
                  <c:v>777.5991744673521</c:v>
                </c:pt>
                <c:pt idx="35">
                  <c:v>771.0089265567418</c:v>
                </c:pt>
                <c:pt idx="36">
                  <c:v>770.754898898718</c:v>
                </c:pt>
                <c:pt idx="37">
                  <c:v>753.241958974536</c:v>
                </c:pt>
                <c:pt idx="38">
                  <c:v>752.8651933878796</c:v>
                </c:pt>
                <c:pt idx="39">
                  <c:v>737.9579819750534</c:v>
                </c:pt>
                <c:pt idx="40">
                  <c:v>737.4934835695151</c:v>
                </c:pt>
                <c:pt idx="41">
                  <c:v>723.0475037410382</c:v>
                </c:pt>
                <c:pt idx="42">
                  <c:v>722.5163196135165</c:v>
                </c:pt>
                <c:pt idx="43">
                  <c:v>708.2035610106733</c:v>
                </c:pt>
                <c:pt idx="44">
                  <c:v>707.6171601057134</c:v>
                </c:pt>
                <c:pt idx="45">
                  <c:v>693.2814523178805</c:v>
                </c:pt>
                <c:pt idx="46">
                  <c:v>692.647230399638</c:v>
                </c:pt>
                <c:pt idx="47">
                  <c:v>678.2261356236712</c:v>
                </c:pt>
                <c:pt idx="48">
                  <c:v>677.5560270018829</c:v>
                </c:pt>
                <c:pt idx="49">
                  <c:v>663.067712563968</c:v>
                </c:pt>
                <c:pt idx="50">
                  <c:v>662.3684529531006</c:v>
                </c:pt>
                <c:pt idx="51">
                  <c:v>647.810563441893</c:v>
                </c:pt>
                <c:pt idx="52">
                  <c:v>647.0855199801048</c:v>
                </c:pt>
                <c:pt idx="53">
                  <c:v>632.4726237057301</c:v>
                </c:pt>
                <c:pt idx="54">
                  <c:v>631.7296726792276</c:v>
                </c:pt>
                <c:pt idx="55">
                  <c:v>617.1317206924276</c:v>
                </c:pt>
                <c:pt idx="56">
                  <c:v>616.3758616249539</c:v>
                </c:pt>
                <c:pt idx="57">
                  <c:v>601.8514543115244</c:v>
                </c:pt>
                <c:pt idx="58">
                  <c:v>601.0243764186739</c:v>
                </c:pt>
                <c:pt idx="59">
                  <c:v>586.70457007159</c:v>
                </c:pt>
                <c:pt idx="60">
                  <c:v>585.848916679103</c:v>
                </c:pt>
                <c:pt idx="61">
                  <c:v>572.0339029209188</c:v>
                </c:pt>
                <c:pt idx="62">
                  <c:v>568.8726798780237</c:v>
                </c:pt>
                <c:pt idx="63">
                  <c:v>537.8775764879961</c:v>
                </c:pt>
                <c:pt idx="64">
                  <c:v>518.7375956880029</c:v>
                </c:pt>
                <c:pt idx="65">
                  <c:v>504.1473227222461</c:v>
                </c:pt>
                <c:pt idx="66">
                  <c:v>489.1992951242897</c:v>
                </c:pt>
                <c:pt idx="67">
                  <c:v>486.4468865200001</c:v>
                </c:pt>
                <c:pt idx="68">
                  <c:v>487.8117720092754</c:v>
                </c:pt>
                <c:pt idx="69">
                  <c:v>478.7008256164373</c:v>
                </c:pt>
                <c:pt idx="70">
                  <c:v>478.6994588233223</c:v>
                </c:pt>
                <c:pt idx="71">
                  <c:v>472.5710469963521</c:v>
                </c:pt>
                <c:pt idx="72">
                  <c:v>472.6377192044777</c:v>
                </c:pt>
                <c:pt idx="73">
                  <c:v>465.7807243442383</c:v>
                </c:pt>
                <c:pt idx="74">
                  <c:v>465.8884835483353</c:v>
                </c:pt>
                <c:pt idx="75">
                  <c:v>458.3936232967601</c:v>
                </c:pt>
                <c:pt idx="76">
                  <c:v>458.5232131416118</c:v>
                </c:pt>
                <c:pt idx="77">
                  <c:v>450.515671398142</c:v>
                </c:pt>
                <c:pt idx="78">
                  <c:v>450.6513312444145</c:v>
                </c:pt>
                <c:pt idx="79">
                  <c:v>442.2659815607009</c:v>
                </c:pt>
                <c:pt idx="80">
                  <c:v>438.69004346342</c:v>
                </c:pt>
                <c:pt idx="81">
                  <c:v>438.8177453246331</c:v>
                </c:pt>
                <c:pt idx="82">
                  <c:v>431.1765966069624</c:v>
                </c:pt>
                <c:pt idx="83">
                  <c:v>431.2738612199529</c:v>
                </c:pt>
                <c:pt idx="84">
                  <c:v>422.6484620850019</c:v>
                </c:pt>
                <c:pt idx="85">
                  <c:v>414.1438960022016</c:v>
                </c:pt>
                <c:pt idx="86">
                  <c:v>410.6365997973301</c:v>
                </c:pt>
                <c:pt idx="87">
                  <c:v>410.6938601173168</c:v>
                </c:pt>
                <c:pt idx="88">
                  <c:v>403.1970612639498</c:v>
                </c:pt>
                <c:pt idx="89">
                  <c:v>395.2310694771951</c:v>
                </c:pt>
                <c:pt idx="90">
                  <c:v>391.9737116282218</c:v>
                </c:pt>
                <c:pt idx="91">
                  <c:v>391.940377693928</c:v>
                </c:pt>
                <c:pt idx="92">
                  <c:v>385.2720750203306</c:v>
                </c:pt>
                <c:pt idx="93">
                  <c:v>378.1801844553574</c:v>
                </c:pt>
                <c:pt idx="94">
                  <c:v>366.59624921298</c:v>
                </c:pt>
                <c:pt idx="95">
                  <c:v>358.0546468996808</c:v>
                </c:pt>
                <c:pt idx="96">
                  <c:v>350.4293790631368</c:v>
                </c:pt>
                <c:pt idx="97">
                  <c:v>343.6492031226301</c:v>
                </c:pt>
                <c:pt idx="98">
                  <c:v>339.2376322815281</c:v>
                </c:pt>
                <c:pt idx="99">
                  <c:v>339.4465670421114</c:v>
                </c:pt>
                <c:pt idx="100">
                  <c:v>336.7399957305249</c:v>
                </c:pt>
                <c:pt idx="101">
                  <c:v>337.3091300180753</c:v>
                </c:pt>
                <c:pt idx="102">
                  <c:v>331.977371722942</c:v>
                </c:pt>
                <c:pt idx="103">
                  <c:v>328.2850258208609</c:v>
                </c:pt>
                <c:pt idx="104">
                  <c:v>328.8871407962042</c:v>
                </c:pt>
                <c:pt idx="105">
                  <c:v>324.1491747732558</c:v>
                </c:pt>
                <c:pt idx="106">
                  <c:v>323.6499528551094</c:v>
                </c:pt>
                <c:pt idx="107">
                  <c:v>324.249866128834</c:v>
                </c:pt>
                <c:pt idx="108">
                  <c:v>318.9644071095872</c:v>
                </c:pt>
                <c:pt idx="109">
                  <c:v>314.2231868358997</c:v>
                </c:pt>
                <c:pt idx="110">
                  <c:v>313.3691511041969</c:v>
                </c:pt>
                <c:pt idx="111">
                  <c:v>313.1172350981723</c:v>
                </c:pt>
                <c:pt idx="112">
                  <c:v>307.9089947751375</c:v>
                </c:pt>
                <c:pt idx="113">
                  <c:v>306.9463036373145</c:v>
                </c:pt>
                <c:pt idx="114">
                  <c:v>307.4501757812353</c:v>
                </c:pt>
                <c:pt idx="115">
                  <c:v>302.0071292972939</c:v>
                </c:pt>
                <c:pt idx="116">
                  <c:v>296.9216911803646</c:v>
                </c:pt>
                <c:pt idx="117">
                  <c:v>291.9090088494392</c:v>
                </c:pt>
                <c:pt idx="118">
                  <c:v>290.3859310147325</c:v>
                </c:pt>
                <c:pt idx="119">
                  <c:v>290.8115911453676</c:v>
                </c:pt>
                <c:pt idx="120">
                  <c:v>285.8562368382446</c:v>
                </c:pt>
                <c:pt idx="121">
                  <c:v>281.4589854793621</c:v>
                </c:pt>
                <c:pt idx="122">
                  <c:v>280.2475684664464</c:v>
                </c:pt>
                <c:pt idx="123">
                  <c:v>280.6411518824672</c:v>
                </c:pt>
                <c:pt idx="124">
                  <c:v>276.5350024465703</c:v>
                </c:pt>
                <c:pt idx="125">
                  <c:v>270.5498772141655</c:v>
                </c:pt>
                <c:pt idx="126">
                  <c:v>265.8981349996047</c:v>
                </c:pt>
                <c:pt idx="127">
                  <c:v>261.8254028747246</c:v>
                </c:pt>
                <c:pt idx="128">
                  <c:v>256.9915553737148</c:v>
                </c:pt>
                <c:pt idx="129">
                  <c:v>253.8236615647948</c:v>
                </c:pt>
                <c:pt idx="130">
                  <c:v>252.9791932702961</c:v>
                </c:pt>
                <c:pt idx="131">
                  <c:v>252.9518876229798</c:v>
                </c:pt>
                <c:pt idx="132">
                  <c:v>251.0663632087289</c:v>
                </c:pt>
                <c:pt idx="133">
                  <c:v>251.0300743252848</c:v>
                </c:pt>
                <c:pt idx="134">
                  <c:v>248.0561316410977</c:v>
                </c:pt>
                <c:pt idx="135">
                  <c:v>245.7478227299306</c:v>
                </c:pt>
                <c:pt idx="136">
                  <c:v>245.7652855509541</c:v>
                </c:pt>
                <c:pt idx="137">
                  <c:v>243.101885843511</c:v>
                </c:pt>
                <c:pt idx="138">
                  <c:v>242.507760400775</c:v>
                </c:pt>
                <c:pt idx="139">
                  <c:v>242.4827485900525</c:v>
                </c:pt>
                <c:pt idx="140">
                  <c:v>238.5145810626575</c:v>
                </c:pt>
                <c:pt idx="141">
                  <c:v>236.8834550788958</c:v>
                </c:pt>
                <c:pt idx="142">
                  <c:v>236.9579467827596</c:v>
                </c:pt>
                <c:pt idx="143">
                  <c:v>233.7463471599521</c:v>
                </c:pt>
                <c:pt idx="144">
                  <c:v>232.1926234526044</c:v>
                </c:pt>
                <c:pt idx="145">
                  <c:v>232.285638364608</c:v>
                </c:pt>
                <c:pt idx="146">
                  <c:v>231.328306954473</c:v>
                </c:pt>
                <c:pt idx="147">
                  <c:v>231.2832695094108</c:v>
                </c:pt>
                <c:pt idx="148">
                  <c:v>227.2882204200112</c:v>
                </c:pt>
                <c:pt idx="149">
                  <c:v>224.3370598129526</c:v>
                </c:pt>
                <c:pt idx="150">
                  <c:v>223.545377358949</c:v>
                </c:pt>
                <c:pt idx="151">
                  <c:v>223.5081823812779</c:v>
                </c:pt>
                <c:pt idx="152">
                  <c:v>220.0479719774501</c:v>
                </c:pt>
                <c:pt idx="153">
                  <c:v>218.5540725643978</c:v>
                </c:pt>
                <c:pt idx="154">
                  <c:v>218.5917546699976</c:v>
                </c:pt>
                <c:pt idx="155">
                  <c:v>217.5637020236218</c:v>
                </c:pt>
                <c:pt idx="156">
                  <c:v>217.4487495909363</c:v>
                </c:pt>
                <c:pt idx="157">
                  <c:v>213.3870910544826</c:v>
                </c:pt>
                <c:pt idx="158">
                  <c:v>210.4605823485382</c:v>
                </c:pt>
                <c:pt idx="159">
                  <c:v>207.1438127691769</c:v>
                </c:pt>
                <c:pt idx="160">
                  <c:v>204.8066313011846</c:v>
                </c:pt>
                <c:pt idx="161">
                  <c:v>203.8076568327739</c:v>
                </c:pt>
                <c:pt idx="162">
                  <c:v>203.8214108430662</c:v>
                </c:pt>
                <c:pt idx="163">
                  <c:v>203.1650331832732</c:v>
                </c:pt>
                <c:pt idx="164">
                  <c:v>203.2067840717706</c:v>
                </c:pt>
                <c:pt idx="165">
                  <c:v>200.802346767238</c:v>
                </c:pt>
                <c:pt idx="166">
                  <c:v>199.1019704888592</c:v>
                </c:pt>
                <c:pt idx="167">
                  <c:v>198.3472253924186</c:v>
                </c:pt>
                <c:pt idx="168">
                  <c:v>198.3203874258844</c:v>
                </c:pt>
                <c:pt idx="169">
                  <c:v>196.5362934384307</c:v>
                </c:pt>
                <c:pt idx="170">
                  <c:v>194.8873680909178</c:v>
                </c:pt>
                <c:pt idx="171">
                  <c:v>192.3190453815695</c:v>
                </c:pt>
                <c:pt idx="172">
                  <c:v>191.3660333656263</c:v>
                </c:pt>
                <c:pt idx="173">
                  <c:v>191.4078467758503</c:v>
                </c:pt>
                <c:pt idx="174">
                  <c:v>189.2109689904947</c:v>
                </c:pt>
                <c:pt idx="175">
                  <c:v>188.319794630573</c:v>
                </c:pt>
                <c:pt idx="176">
                  <c:v>188.3481437869713</c:v>
                </c:pt>
                <c:pt idx="177">
                  <c:v>186.8075654572923</c:v>
                </c:pt>
                <c:pt idx="178">
                  <c:v>186.2403950025253</c:v>
                </c:pt>
                <c:pt idx="179">
                  <c:v>186.2343929202714</c:v>
                </c:pt>
                <c:pt idx="180">
                  <c:v>183.5341240837105</c:v>
                </c:pt>
                <c:pt idx="181">
                  <c:v>182.2661185012662</c:v>
                </c:pt>
                <c:pt idx="182">
                  <c:v>182.2685226082008</c:v>
                </c:pt>
                <c:pt idx="183">
                  <c:v>180.3631054627006</c:v>
                </c:pt>
                <c:pt idx="184">
                  <c:v>179.6864322372214</c:v>
                </c:pt>
                <c:pt idx="185">
                  <c:v>179.6868156161124</c:v>
                </c:pt>
                <c:pt idx="186">
                  <c:v>179.1271049845945</c:v>
                </c:pt>
                <c:pt idx="187">
                  <c:v>179.0713964121199</c:v>
                </c:pt>
                <c:pt idx="188">
                  <c:v>176.5163228374822</c:v>
                </c:pt>
                <c:pt idx="189">
                  <c:v>174.8109850472341</c:v>
                </c:pt>
                <c:pt idx="190">
                  <c:v>172.8018145790139</c:v>
                </c:pt>
                <c:pt idx="191">
                  <c:v>171.2585401007258</c:v>
                </c:pt>
                <c:pt idx="192">
                  <c:v>170.5662100333898</c:v>
                </c:pt>
                <c:pt idx="193">
                  <c:v>170.6196522471018</c:v>
                </c:pt>
                <c:pt idx="194">
                  <c:v>169.6650834295914</c:v>
                </c:pt>
                <c:pt idx="195">
                  <c:v>169.6840821057453</c:v>
                </c:pt>
                <c:pt idx="196">
                  <c:v>167.9978353123188</c:v>
                </c:pt>
                <c:pt idx="197">
                  <c:v>166.6729980878692</c:v>
                </c:pt>
                <c:pt idx="198">
                  <c:v>166.2322969548099</c:v>
                </c:pt>
                <c:pt idx="199">
                  <c:v>166.3253198639698</c:v>
                </c:pt>
                <c:pt idx="200">
                  <c:v>164.7699578420485</c:v>
                </c:pt>
                <c:pt idx="201">
                  <c:v>163.6074126669507</c:v>
                </c:pt>
                <c:pt idx="202">
                  <c:v>161.7608721103349</c:v>
                </c:pt>
                <c:pt idx="203">
                  <c:v>160.9795267453229</c:v>
                </c:pt>
                <c:pt idx="204">
                  <c:v>161.0278692375025</c:v>
                </c:pt>
                <c:pt idx="205">
                  <c:v>159.430324528199</c:v>
                </c:pt>
                <c:pt idx="206">
                  <c:v>158.7412223993069</c:v>
                </c:pt>
                <c:pt idx="207">
                  <c:v>158.8057925800976</c:v>
                </c:pt>
                <c:pt idx="208">
                  <c:v>157.8217975982886</c:v>
                </c:pt>
                <c:pt idx="209">
                  <c:v>157.8702522468674</c:v>
                </c:pt>
                <c:pt idx="210">
                  <c:v>157.411872746448</c:v>
                </c:pt>
                <c:pt idx="211">
                  <c:v>157.3251232038985</c:v>
                </c:pt>
                <c:pt idx="212">
                  <c:v>155.5881424001829</c:v>
                </c:pt>
                <c:pt idx="213">
                  <c:v>154.9233722927198</c:v>
                </c:pt>
                <c:pt idx="214">
                  <c:v>154.9531099199486</c:v>
                </c:pt>
                <c:pt idx="215">
                  <c:v>153.8922008189327</c:v>
                </c:pt>
                <c:pt idx="216">
                  <c:v>153.3356108909028</c:v>
                </c:pt>
                <c:pt idx="217">
                  <c:v>153.4544644159154</c:v>
                </c:pt>
                <c:pt idx="218">
                  <c:v>152.5551665047018</c:v>
                </c:pt>
                <c:pt idx="219">
                  <c:v>151.4394066274932</c:v>
                </c:pt>
                <c:pt idx="220">
                  <c:v>150.4026701420862</c:v>
                </c:pt>
                <c:pt idx="221">
                  <c:v>148.6380431285493</c:v>
                </c:pt>
                <c:pt idx="222">
                  <c:v>147.3149072756102</c:v>
                </c:pt>
                <c:pt idx="223">
                  <c:v>146.9351082962596</c:v>
                </c:pt>
                <c:pt idx="224">
                  <c:v>146.8906035105105</c:v>
                </c:pt>
                <c:pt idx="225">
                  <c:v>146.3267146472</c:v>
                </c:pt>
                <c:pt idx="226">
                  <c:v>146.3959211741197</c:v>
                </c:pt>
                <c:pt idx="227">
                  <c:v>145.2051234360886</c:v>
                </c:pt>
                <c:pt idx="228">
                  <c:v>144.4702257184804</c:v>
                </c:pt>
                <c:pt idx="229">
                  <c:v>144.1109348728973</c:v>
                </c:pt>
                <c:pt idx="230">
                  <c:v>144.1056699142248</c:v>
                </c:pt>
                <c:pt idx="231">
                  <c:v>143.3728174217069</c:v>
                </c:pt>
                <c:pt idx="232">
                  <c:v>142.6750763690488</c:v>
                </c:pt>
                <c:pt idx="233">
                  <c:v>142.6746557679031</c:v>
                </c:pt>
                <c:pt idx="234">
                  <c:v>141.4821575089325</c:v>
                </c:pt>
                <c:pt idx="235">
                  <c:v>141.1969861310388</c:v>
                </c:pt>
                <c:pt idx="236">
                  <c:v>141.1668703698762</c:v>
                </c:pt>
                <c:pt idx="237">
                  <c:v>140.254495546694</c:v>
                </c:pt>
                <c:pt idx="238">
                  <c:v>139.999532353446</c:v>
                </c:pt>
                <c:pt idx="239">
                  <c:v>139.9925895855407</c:v>
                </c:pt>
                <c:pt idx="240">
                  <c:v>139.3832918360705</c:v>
                </c:pt>
                <c:pt idx="241">
                  <c:v>139.3718753019039</c:v>
                </c:pt>
                <c:pt idx="242">
                  <c:v>139.0606823912966</c:v>
                </c:pt>
                <c:pt idx="243">
                  <c:v>138.9863615779108</c:v>
                </c:pt>
                <c:pt idx="244">
                  <c:v>137.754861635908</c:v>
                </c:pt>
                <c:pt idx="245">
                  <c:v>137.3348163256423</c:v>
                </c:pt>
                <c:pt idx="246">
                  <c:v>137.3731107176626</c:v>
                </c:pt>
                <c:pt idx="247">
                  <c:v>136.4735910279785</c:v>
                </c:pt>
                <c:pt idx="248">
                  <c:v>136.5274610166988</c:v>
                </c:pt>
                <c:pt idx="249">
                  <c:v>136.56362859143</c:v>
                </c:pt>
                <c:pt idx="250">
                  <c:v>135.2496345739609</c:v>
                </c:pt>
                <c:pt idx="251">
                  <c:v>134.4046110746392</c:v>
                </c:pt>
                <c:pt idx="252">
                  <c:v>134.3567198794418</c:v>
                </c:pt>
                <c:pt idx="253">
                  <c:v>134.0031596938845</c:v>
                </c:pt>
                <c:pt idx="254">
                  <c:v>133.8156651459656</c:v>
                </c:pt>
                <c:pt idx="255">
                  <c:v>134.0754194086951</c:v>
                </c:pt>
                <c:pt idx="256">
                  <c:v>133.6638849671489</c:v>
                </c:pt>
                <c:pt idx="257">
                  <c:v>133.6837596625157</c:v>
                </c:pt>
                <c:pt idx="258">
                  <c:v>133.4354640258918</c:v>
                </c:pt>
                <c:pt idx="259">
                  <c:v>133.4834143852676</c:v>
                </c:pt>
                <c:pt idx="260">
                  <c:v>132.7307391502463</c:v>
                </c:pt>
                <c:pt idx="261">
                  <c:v>132.4844056082565</c:v>
                </c:pt>
                <c:pt idx="262">
                  <c:v>132.5187571338628</c:v>
                </c:pt>
                <c:pt idx="263">
                  <c:v>131.9560114426466</c:v>
                </c:pt>
                <c:pt idx="264">
                  <c:v>131.519806396578</c:v>
                </c:pt>
                <c:pt idx="265">
                  <c:v>131.5536472449604</c:v>
                </c:pt>
                <c:pt idx="266">
                  <c:v>130.9528428952208</c:v>
                </c:pt>
                <c:pt idx="267">
                  <c:v>130.8167646800393</c:v>
                </c:pt>
                <c:pt idx="268">
                  <c:v>130.8141054270264</c:v>
                </c:pt>
                <c:pt idx="269">
                  <c:v>130.1120761027645</c:v>
                </c:pt>
                <c:pt idx="270">
                  <c:v>129.709812867407</c:v>
                </c:pt>
                <c:pt idx="271">
                  <c:v>129.7266338963152</c:v>
                </c:pt>
                <c:pt idx="272">
                  <c:v>129.2217473747912</c:v>
                </c:pt>
                <c:pt idx="273">
                  <c:v>129.7912014998349</c:v>
                </c:pt>
                <c:pt idx="274">
                  <c:v>129.2019439491005</c:v>
                </c:pt>
                <c:pt idx="275">
                  <c:v>129.287822135847</c:v>
                </c:pt>
                <c:pt idx="276">
                  <c:v>128.6152922732324</c:v>
                </c:pt>
                <c:pt idx="277">
                  <c:v>129.3223812998843</c:v>
                </c:pt>
                <c:pt idx="278">
                  <c:v>129.3121360198552</c:v>
                </c:pt>
                <c:pt idx="279">
                  <c:v>129.4000529118966</c:v>
                </c:pt>
                <c:pt idx="280">
                  <c:v>129.4460872991582</c:v>
                </c:pt>
                <c:pt idx="281">
                  <c:v>128.9044756314237</c:v>
                </c:pt>
                <c:pt idx="282">
                  <c:v>129.5572475906812</c:v>
                </c:pt>
                <c:pt idx="283">
                  <c:v>130.0707056269415</c:v>
                </c:pt>
                <c:pt idx="284">
                  <c:v>130.2161122918213</c:v>
                </c:pt>
                <c:pt idx="285">
                  <c:v>129.2968202703094</c:v>
                </c:pt>
                <c:pt idx="286">
                  <c:v>129.0826989295372</c:v>
                </c:pt>
                <c:pt idx="287">
                  <c:v>129.2272076133059</c:v>
                </c:pt>
                <c:pt idx="288">
                  <c:v>129.2107591746879</c:v>
                </c:pt>
                <c:pt idx="289">
                  <c:v>129.1665433874145</c:v>
                </c:pt>
                <c:pt idx="290">
                  <c:v>128.8514736428114</c:v>
                </c:pt>
                <c:pt idx="291">
                  <c:v>128.8750068409443</c:v>
                </c:pt>
                <c:pt idx="292">
                  <c:v>128.8913069380973</c:v>
                </c:pt>
                <c:pt idx="293">
                  <c:v>128.9709489955515</c:v>
                </c:pt>
                <c:pt idx="294">
                  <c:v>128.926736673135</c:v>
                </c:pt>
                <c:pt idx="295">
                  <c:v>128.9405117194387</c:v>
                </c:pt>
                <c:pt idx="296">
                  <c:v>128.9645132481011</c:v>
                </c:pt>
                <c:pt idx="297">
                  <c:v>128.8961110161883</c:v>
                </c:pt>
                <c:pt idx="298">
                  <c:v>128.9491107390146</c:v>
                </c:pt>
                <c:pt idx="299">
                  <c:v>128.9435907704655</c:v>
                </c:pt>
                <c:pt idx="300">
                  <c:v>128.936228751044</c:v>
                </c:pt>
                <c:pt idx="301">
                  <c:v>129.1574293395442</c:v>
                </c:pt>
                <c:pt idx="302">
                  <c:v>129.3339812207529</c:v>
                </c:pt>
                <c:pt idx="303">
                  <c:v>128.8269580336882</c:v>
                </c:pt>
                <c:pt idx="304">
                  <c:v>128.8641588336043</c:v>
                </c:pt>
                <c:pt idx="305">
                  <c:v>128.5153377174243</c:v>
                </c:pt>
                <c:pt idx="306">
                  <c:v>128.1726971551586</c:v>
                </c:pt>
                <c:pt idx="307">
                  <c:v>128.3082672481344</c:v>
                </c:pt>
                <c:pt idx="308">
                  <c:v>128.1980673173409</c:v>
                </c:pt>
                <c:pt idx="309">
                  <c:v>128.4199467419246</c:v>
                </c:pt>
                <c:pt idx="310">
                  <c:v>127.7117329416893</c:v>
                </c:pt>
                <c:pt idx="311">
                  <c:v>128.1405747920866</c:v>
                </c:pt>
                <c:pt idx="312">
                  <c:v>128.0899740931042</c:v>
                </c:pt>
                <c:pt idx="313">
                  <c:v>128.0386565571384</c:v>
                </c:pt>
                <c:pt idx="314">
                  <c:v>127.4252245006003</c:v>
                </c:pt>
                <c:pt idx="315">
                  <c:v>127.8775428168766</c:v>
                </c:pt>
                <c:pt idx="316">
                  <c:v>128.5398956792211</c:v>
                </c:pt>
                <c:pt idx="317">
                  <c:v>128.1051705316308</c:v>
                </c:pt>
                <c:pt idx="318">
                  <c:v>128.0166863564881</c:v>
                </c:pt>
                <c:pt idx="319">
                  <c:v>127.9853114370678</c:v>
                </c:pt>
                <c:pt idx="320">
                  <c:v>128.0551694409823</c:v>
                </c:pt>
                <c:pt idx="321">
                  <c:v>128.1478620080128</c:v>
                </c:pt>
                <c:pt idx="322">
                  <c:v>128.2703025665855</c:v>
                </c:pt>
                <c:pt idx="323">
                  <c:v>128.0080842015584</c:v>
                </c:pt>
                <c:pt idx="324">
                  <c:v>128.121274147495</c:v>
                </c:pt>
                <c:pt idx="325">
                  <c:v>128.115905723734</c:v>
                </c:pt>
                <c:pt idx="326">
                  <c:v>128.1327558945801</c:v>
                </c:pt>
                <c:pt idx="327">
                  <c:v>128.1769531599258</c:v>
                </c:pt>
                <c:pt idx="328">
                  <c:v>128.1886471591905</c:v>
                </c:pt>
                <c:pt idx="329">
                  <c:v>128.3773376682326</c:v>
                </c:pt>
                <c:pt idx="330">
                  <c:v>129.0552655564469</c:v>
                </c:pt>
                <c:pt idx="331">
                  <c:v>128.3956797183361</c:v>
                </c:pt>
                <c:pt idx="332">
                  <c:v>128.5556681393564</c:v>
                </c:pt>
                <c:pt idx="333">
                  <c:v>128.4696941847961</c:v>
                </c:pt>
                <c:pt idx="334">
                  <c:v>128.3783536268172</c:v>
                </c:pt>
                <c:pt idx="335">
                  <c:v>128.0316079995277</c:v>
                </c:pt>
                <c:pt idx="336">
                  <c:v>128.3286871453189</c:v>
                </c:pt>
                <c:pt idx="337">
                  <c:v>128.067583670611</c:v>
                </c:pt>
                <c:pt idx="338">
                  <c:v>128.4717599540126</c:v>
                </c:pt>
                <c:pt idx="339">
                  <c:v>128.0461650721154</c:v>
                </c:pt>
                <c:pt idx="340">
                  <c:v>127.1305892821079</c:v>
                </c:pt>
                <c:pt idx="341">
                  <c:v>127.9373136051125</c:v>
                </c:pt>
                <c:pt idx="342">
                  <c:v>128.1872657231711</c:v>
                </c:pt>
                <c:pt idx="343">
                  <c:v>128.072176432448</c:v>
                </c:pt>
                <c:pt idx="344">
                  <c:v>127.7140592303158</c:v>
                </c:pt>
                <c:pt idx="345">
                  <c:v>128.0778857025435</c:v>
                </c:pt>
                <c:pt idx="346">
                  <c:v>127.8114552650116</c:v>
                </c:pt>
                <c:pt idx="347">
                  <c:v>128.3799212313472</c:v>
                </c:pt>
                <c:pt idx="348">
                  <c:v>128.1390055496381</c:v>
                </c:pt>
                <c:pt idx="349">
                  <c:v>127.9291053720045</c:v>
                </c:pt>
                <c:pt idx="350">
                  <c:v>128.300882905685</c:v>
                </c:pt>
                <c:pt idx="351">
                  <c:v>128.1551091207805</c:v>
                </c:pt>
                <c:pt idx="352">
                  <c:v>128.0751546736875</c:v>
                </c:pt>
                <c:pt idx="353">
                  <c:v>128.029661210875</c:v>
                </c:pt>
                <c:pt idx="354">
                  <c:v>128.1693896905698</c:v>
                </c:pt>
                <c:pt idx="355">
                  <c:v>128.2220749770066</c:v>
                </c:pt>
                <c:pt idx="356">
                  <c:v>128.0204561202064</c:v>
                </c:pt>
                <c:pt idx="357">
                  <c:v>128.0725425178246</c:v>
                </c:pt>
                <c:pt idx="358">
                  <c:v>128.4980311540751</c:v>
                </c:pt>
                <c:pt idx="359">
                  <c:v>128.2477390377331</c:v>
                </c:pt>
                <c:pt idx="360">
                  <c:v>127.9686634831122</c:v>
                </c:pt>
                <c:pt idx="361">
                  <c:v>128.4647604084068</c:v>
                </c:pt>
                <c:pt idx="362">
                  <c:v>128.1333346285652</c:v>
                </c:pt>
                <c:pt idx="363">
                  <c:v>128.115859526497</c:v>
                </c:pt>
                <c:pt idx="364">
                  <c:v>128.2170921783678</c:v>
                </c:pt>
                <c:pt idx="365">
                  <c:v>128.0708810645369</c:v>
                </c:pt>
                <c:pt idx="366">
                  <c:v>128.1455422596177</c:v>
                </c:pt>
                <c:pt idx="367">
                  <c:v>127.7658993608032</c:v>
                </c:pt>
                <c:pt idx="368">
                  <c:v>127.7040619043695</c:v>
                </c:pt>
                <c:pt idx="369">
                  <c:v>127.9964403226873</c:v>
                </c:pt>
                <c:pt idx="370">
                  <c:v>127.7114479407436</c:v>
                </c:pt>
                <c:pt idx="371">
                  <c:v>127.5779879366417</c:v>
                </c:pt>
                <c:pt idx="372">
                  <c:v>127.8518156157891</c:v>
                </c:pt>
                <c:pt idx="373">
                  <c:v>127.7288048409893</c:v>
                </c:pt>
                <c:pt idx="374">
                  <c:v>127.8549889680618</c:v>
                </c:pt>
                <c:pt idx="375">
                  <c:v>128.0184631362589</c:v>
                </c:pt>
                <c:pt idx="376">
                  <c:v>127.7659815322241</c:v>
                </c:pt>
                <c:pt idx="377">
                  <c:v>127.6541046068669</c:v>
                </c:pt>
                <c:pt idx="378">
                  <c:v>127.7738958246527</c:v>
                </c:pt>
                <c:pt idx="379">
                  <c:v>127.8367608782372</c:v>
                </c:pt>
                <c:pt idx="380">
                  <c:v>127.8491934111043</c:v>
                </c:pt>
                <c:pt idx="381">
                  <c:v>127.7483421238218</c:v>
                </c:pt>
                <c:pt idx="382">
                  <c:v>127.7664203346726</c:v>
                </c:pt>
                <c:pt idx="383">
                  <c:v>127.6958640257695</c:v>
                </c:pt>
                <c:pt idx="384">
                  <c:v>127.8273546856308</c:v>
                </c:pt>
                <c:pt idx="385">
                  <c:v>127.8574330523106</c:v>
                </c:pt>
                <c:pt idx="386">
                  <c:v>127.6323934968582</c:v>
                </c:pt>
                <c:pt idx="387">
                  <c:v>127.9322342543048</c:v>
                </c:pt>
                <c:pt idx="388">
                  <c:v>127.838110195908</c:v>
                </c:pt>
                <c:pt idx="389">
                  <c:v>127.7156684482544</c:v>
                </c:pt>
                <c:pt idx="390">
                  <c:v>128.0106480147191</c:v>
                </c:pt>
                <c:pt idx="391">
                  <c:v>128.0612517240876</c:v>
                </c:pt>
                <c:pt idx="392">
                  <c:v>128.0731678610073</c:v>
                </c:pt>
                <c:pt idx="393">
                  <c:v>128.0914037970985</c:v>
                </c:pt>
                <c:pt idx="394">
                  <c:v>127.9372263659846</c:v>
                </c:pt>
                <c:pt idx="395">
                  <c:v>127.9045998979463</c:v>
                </c:pt>
                <c:pt idx="396">
                  <c:v>127.7931485257507</c:v>
                </c:pt>
                <c:pt idx="397">
                  <c:v>127.9818342237758</c:v>
                </c:pt>
                <c:pt idx="398">
                  <c:v>127.6798840915922</c:v>
                </c:pt>
                <c:pt idx="399">
                  <c:v>127.7432399371576</c:v>
                </c:pt>
                <c:pt idx="400">
                  <c:v>128.1963514599969</c:v>
                </c:pt>
                <c:pt idx="401">
                  <c:v>128.055843716617</c:v>
                </c:pt>
                <c:pt idx="402">
                  <c:v>128.1720531626362</c:v>
                </c:pt>
                <c:pt idx="403">
                  <c:v>128.1494250328317</c:v>
                </c:pt>
                <c:pt idx="404">
                  <c:v>128.3402216135654</c:v>
                </c:pt>
                <c:pt idx="405">
                  <c:v>128.0783265376254</c:v>
                </c:pt>
                <c:pt idx="406">
                  <c:v>127.9358835860265</c:v>
                </c:pt>
                <c:pt idx="407">
                  <c:v>128.1313142576297</c:v>
                </c:pt>
                <c:pt idx="408">
                  <c:v>128.2349078345087</c:v>
                </c:pt>
                <c:pt idx="409">
                  <c:v>128.1115869755443</c:v>
                </c:pt>
                <c:pt idx="410">
                  <c:v>128.0364318818312</c:v>
                </c:pt>
                <c:pt idx="411">
                  <c:v>128.0454252091229</c:v>
                </c:pt>
                <c:pt idx="412">
                  <c:v>128.1297442038888</c:v>
                </c:pt>
                <c:pt idx="413">
                  <c:v>128.1186232865628</c:v>
                </c:pt>
                <c:pt idx="414">
                  <c:v>128.2100321459304</c:v>
                </c:pt>
                <c:pt idx="415">
                  <c:v>128.2087710224174</c:v>
                </c:pt>
                <c:pt idx="416">
                  <c:v>127.9009978763946</c:v>
                </c:pt>
                <c:pt idx="417">
                  <c:v>127.9704156203499</c:v>
                </c:pt>
                <c:pt idx="418">
                  <c:v>128.0496565032004</c:v>
                </c:pt>
                <c:pt idx="419">
                  <c:v>127.9473632740975</c:v>
                </c:pt>
                <c:pt idx="420">
                  <c:v>127.7942852776702</c:v>
                </c:pt>
                <c:pt idx="421">
                  <c:v>128.0286539347835</c:v>
                </c:pt>
                <c:pt idx="422">
                  <c:v>127.6896408182603</c:v>
                </c:pt>
                <c:pt idx="423">
                  <c:v>128.0069537696514</c:v>
                </c:pt>
                <c:pt idx="424">
                  <c:v>127.9138100636921</c:v>
                </c:pt>
                <c:pt idx="425">
                  <c:v>127.9612202749633</c:v>
                </c:pt>
                <c:pt idx="426">
                  <c:v>127.6860464849557</c:v>
                </c:pt>
                <c:pt idx="427">
                  <c:v>128.0262875042929</c:v>
                </c:pt>
                <c:pt idx="428">
                  <c:v>127.9471590209734</c:v>
                </c:pt>
                <c:pt idx="429">
                  <c:v>128.057992472698</c:v>
                </c:pt>
                <c:pt idx="430">
                  <c:v>128.0815843484329</c:v>
                </c:pt>
                <c:pt idx="431">
                  <c:v>128.1002339922425</c:v>
                </c:pt>
                <c:pt idx="432">
                  <c:v>128.295723988807</c:v>
                </c:pt>
                <c:pt idx="433">
                  <c:v>128.1140297317573</c:v>
                </c:pt>
                <c:pt idx="434">
                  <c:v>128.0174455857096</c:v>
                </c:pt>
                <c:pt idx="435">
                  <c:v>128.1307811875872</c:v>
                </c:pt>
                <c:pt idx="436">
                  <c:v>128.0485242418681</c:v>
                </c:pt>
                <c:pt idx="437">
                  <c:v>127.9620778349263</c:v>
                </c:pt>
                <c:pt idx="438">
                  <c:v>128.0742796472581</c:v>
                </c:pt>
                <c:pt idx="439">
                  <c:v>128.047936570218</c:v>
                </c:pt>
                <c:pt idx="440">
                  <c:v>128.009373798423</c:v>
                </c:pt>
                <c:pt idx="441">
                  <c:v>127.7710628072038</c:v>
                </c:pt>
                <c:pt idx="442">
                  <c:v>127.7487746433334</c:v>
                </c:pt>
                <c:pt idx="443">
                  <c:v>127.7737012454035</c:v>
                </c:pt>
                <c:pt idx="444">
                  <c:v>127.7963800020894</c:v>
                </c:pt>
                <c:pt idx="445">
                  <c:v>127.7799782032836</c:v>
                </c:pt>
                <c:pt idx="446">
                  <c:v>127.7326259457714</c:v>
                </c:pt>
                <c:pt idx="447">
                  <c:v>127.7717715876995</c:v>
                </c:pt>
                <c:pt idx="448">
                  <c:v>127.8065291206928</c:v>
                </c:pt>
                <c:pt idx="449">
                  <c:v>127.8349891678648</c:v>
                </c:pt>
                <c:pt idx="450">
                  <c:v>127.7973738461964</c:v>
                </c:pt>
                <c:pt idx="451">
                  <c:v>127.6922736610537</c:v>
                </c:pt>
                <c:pt idx="452">
                  <c:v>127.783917373479</c:v>
                </c:pt>
                <c:pt idx="453">
                  <c:v>127.7747558711245</c:v>
                </c:pt>
                <c:pt idx="454">
                  <c:v>127.7102954534126</c:v>
                </c:pt>
                <c:pt idx="455">
                  <c:v>127.815058189526</c:v>
                </c:pt>
                <c:pt idx="456">
                  <c:v>127.8187385512757</c:v>
                </c:pt>
                <c:pt idx="457">
                  <c:v>127.7995047523648</c:v>
                </c:pt>
                <c:pt idx="458">
                  <c:v>127.7844436657534</c:v>
                </c:pt>
                <c:pt idx="459">
                  <c:v>127.7748978821988</c:v>
                </c:pt>
                <c:pt idx="460">
                  <c:v>127.7717970033375</c:v>
                </c:pt>
                <c:pt idx="461">
                  <c:v>127.6918292455902</c:v>
                </c:pt>
                <c:pt idx="462">
                  <c:v>127.791696208682</c:v>
                </c:pt>
                <c:pt idx="463">
                  <c:v>127.7793159174701</c:v>
                </c:pt>
                <c:pt idx="464">
                  <c:v>127.8156534944685</c:v>
                </c:pt>
                <c:pt idx="465">
                  <c:v>127.7446815594239</c:v>
                </c:pt>
                <c:pt idx="466">
                  <c:v>127.7374411133671</c:v>
                </c:pt>
                <c:pt idx="467">
                  <c:v>127.6847472612421</c:v>
                </c:pt>
                <c:pt idx="468">
                  <c:v>127.7235033820928</c:v>
                </c:pt>
                <c:pt idx="469">
                  <c:v>127.8184304677547</c:v>
                </c:pt>
                <c:pt idx="470">
                  <c:v>127.8201946702499</c:v>
                </c:pt>
                <c:pt idx="471">
                  <c:v>127.827882419623</c:v>
                </c:pt>
                <c:pt idx="472">
                  <c:v>127.7745861664062</c:v>
                </c:pt>
                <c:pt idx="473">
                  <c:v>127.8645983970687</c:v>
                </c:pt>
                <c:pt idx="474">
                  <c:v>127.9347147080726</c:v>
                </c:pt>
                <c:pt idx="475">
                  <c:v>128.0347713276797</c:v>
                </c:pt>
                <c:pt idx="476">
                  <c:v>127.8921666722966</c:v>
                </c:pt>
                <c:pt idx="477">
                  <c:v>127.9312828914811</c:v>
                </c:pt>
                <c:pt idx="478">
                  <c:v>127.9377753149232</c:v>
                </c:pt>
                <c:pt idx="479">
                  <c:v>127.8555915177821</c:v>
                </c:pt>
                <c:pt idx="480">
                  <c:v>127.9731251467376</c:v>
                </c:pt>
                <c:pt idx="481">
                  <c:v>127.7990487639332</c:v>
                </c:pt>
                <c:pt idx="482">
                  <c:v>127.9235086933273</c:v>
                </c:pt>
                <c:pt idx="483">
                  <c:v>127.906666490965</c:v>
                </c:pt>
                <c:pt idx="484">
                  <c:v>127.9441858006483</c:v>
                </c:pt>
                <c:pt idx="485">
                  <c:v>128.0978019425296</c:v>
                </c:pt>
                <c:pt idx="486">
                  <c:v>127.864113996837</c:v>
                </c:pt>
                <c:pt idx="487">
                  <c:v>127.8569427961255</c:v>
                </c:pt>
                <c:pt idx="488">
                  <c:v>127.9170410691078</c:v>
                </c:pt>
                <c:pt idx="489">
                  <c:v>127.9229361642503</c:v>
                </c:pt>
                <c:pt idx="490">
                  <c:v>127.9590463441701</c:v>
                </c:pt>
                <c:pt idx="491">
                  <c:v>127.8054618412699</c:v>
                </c:pt>
                <c:pt idx="492">
                  <c:v>127.8787502317083</c:v>
                </c:pt>
                <c:pt idx="493">
                  <c:v>127.8709216817563</c:v>
                </c:pt>
                <c:pt idx="494">
                  <c:v>127.9067678726337</c:v>
                </c:pt>
                <c:pt idx="495">
                  <c:v>127.9660112551246</c:v>
                </c:pt>
                <c:pt idx="496">
                  <c:v>127.913986757061</c:v>
                </c:pt>
                <c:pt idx="497">
                  <c:v>127.9368726381369</c:v>
                </c:pt>
                <c:pt idx="498">
                  <c:v>127.8763296674631</c:v>
                </c:pt>
                <c:pt idx="499">
                  <c:v>127.814673781072</c:v>
                </c:pt>
                <c:pt idx="500">
                  <c:v>127.8859501307228</c:v>
                </c:pt>
                <c:pt idx="501">
                  <c:v>127.8710520742691</c:v>
                </c:pt>
                <c:pt idx="502">
                  <c:v>127.8828212380303</c:v>
                </c:pt>
                <c:pt idx="503">
                  <c:v>127.9334310138272</c:v>
                </c:pt>
                <c:pt idx="504">
                  <c:v>127.814465803357</c:v>
                </c:pt>
                <c:pt idx="505">
                  <c:v>127.8771669189308</c:v>
                </c:pt>
                <c:pt idx="506">
                  <c:v>127.8698941301871</c:v>
                </c:pt>
                <c:pt idx="507">
                  <c:v>127.8754300793169</c:v>
                </c:pt>
                <c:pt idx="508">
                  <c:v>127.9323713951906</c:v>
                </c:pt>
                <c:pt idx="509">
                  <c:v>127.9226433692028</c:v>
                </c:pt>
                <c:pt idx="510">
                  <c:v>127.9128239957448</c:v>
                </c:pt>
                <c:pt idx="511">
                  <c:v>127.9382549513691</c:v>
                </c:pt>
                <c:pt idx="512">
                  <c:v>127.832536072582</c:v>
                </c:pt>
                <c:pt idx="513">
                  <c:v>127.9502532356958</c:v>
                </c:pt>
                <c:pt idx="514">
                  <c:v>127.9215839288402</c:v>
                </c:pt>
                <c:pt idx="515">
                  <c:v>127.941546617808</c:v>
                </c:pt>
                <c:pt idx="516">
                  <c:v>127.900912829455</c:v>
                </c:pt>
                <c:pt idx="517">
                  <c:v>127.9541679717526</c:v>
                </c:pt>
                <c:pt idx="518">
                  <c:v>127.9361875842563</c:v>
                </c:pt>
                <c:pt idx="519">
                  <c:v>127.9089143895396</c:v>
                </c:pt>
                <c:pt idx="520">
                  <c:v>127.8946880839527</c:v>
                </c:pt>
                <c:pt idx="521">
                  <c:v>127.9149760593599</c:v>
                </c:pt>
                <c:pt idx="522">
                  <c:v>127.838029260729</c:v>
                </c:pt>
                <c:pt idx="523">
                  <c:v>127.8270062273513</c:v>
                </c:pt>
                <c:pt idx="524">
                  <c:v>127.8487703842842</c:v>
                </c:pt>
                <c:pt idx="525">
                  <c:v>127.8225246869014</c:v>
                </c:pt>
                <c:pt idx="526">
                  <c:v>127.7927605770521</c:v>
                </c:pt>
                <c:pt idx="527">
                  <c:v>127.8055768265253</c:v>
                </c:pt>
                <c:pt idx="528">
                  <c:v>127.8195350770632</c:v>
                </c:pt>
                <c:pt idx="529">
                  <c:v>127.8352938112449</c:v>
                </c:pt>
                <c:pt idx="530">
                  <c:v>127.7845035144326</c:v>
                </c:pt>
                <c:pt idx="531">
                  <c:v>127.7557263178246</c:v>
                </c:pt>
                <c:pt idx="532">
                  <c:v>127.785296331865</c:v>
                </c:pt>
                <c:pt idx="533">
                  <c:v>127.8111000421862</c:v>
                </c:pt>
                <c:pt idx="534">
                  <c:v>127.7346718141233</c:v>
                </c:pt>
                <c:pt idx="535">
                  <c:v>127.7299605269261</c:v>
                </c:pt>
                <c:pt idx="536">
                  <c:v>127.7166675253068</c:v>
                </c:pt>
                <c:pt idx="537">
                  <c:v>127.7378248548876</c:v>
                </c:pt>
                <c:pt idx="538">
                  <c:v>127.6973240558381</c:v>
                </c:pt>
                <c:pt idx="539">
                  <c:v>127.7342180802986</c:v>
                </c:pt>
                <c:pt idx="540">
                  <c:v>127.7118056728292</c:v>
                </c:pt>
                <c:pt idx="541">
                  <c:v>127.7448605424981</c:v>
                </c:pt>
                <c:pt idx="542">
                  <c:v>127.630346941967</c:v>
                </c:pt>
                <c:pt idx="543">
                  <c:v>127.7371671181625</c:v>
                </c:pt>
                <c:pt idx="544">
                  <c:v>127.7477452311622</c:v>
                </c:pt>
                <c:pt idx="545">
                  <c:v>127.7390421981704</c:v>
                </c:pt>
                <c:pt idx="546">
                  <c:v>127.8038169877526</c:v>
                </c:pt>
                <c:pt idx="547">
                  <c:v>127.7522590998052</c:v>
                </c:pt>
                <c:pt idx="548">
                  <c:v>127.7357109914218</c:v>
                </c:pt>
                <c:pt idx="549">
                  <c:v>127.7205698709616</c:v>
                </c:pt>
                <c:pt idx="550">
                  <c:v>127.7223626789988</c:v>
                </c:pt>
                <c:pt idx="551">
                  <c:v>127.7023995964114</c:v>
                </c:pt>
                <c:pt idx="552">
                  <c:v>127.8021137117734</c:v>
                </c:pt>
                <c:pt idx="553">
                  <c:v>127.7648451810336</c:v>
                </c:pt>
                <c:pt idx="554">
                  <c:v>127.7814833643074</c:v>
                </c:pt>
                <c:pt idx="555">
                  <c:v>127.7753927639035</c:v>
                </c:pt>
                <c:pt idx="556">
                  <c:v>127.8014182981481</c:v>
                </c:pt>
                <c:pt idx="557">
                  <c:v>127.821594745794</c:v>
                </c:pt>
                <c:pt idx="558">
                  <c:v>127.8198190350175</c:v>
                </c:pt>
                <c:pt idx="559">
                  <c:v>127.8101807184945</c:v>
                </c:pt>
                <c:pt idx="560">
                  <c:v>127.8452079440442</c:v>
                </c:pt>
                <c:pt idx="561">
                  <c:v>127.7921451795132</c:v>
                </c:pt>
                <c:pt idx="562">
                  <c:v>127.8067013084827</c:v>
                </c:pt>
                <c:pt idx="563">
                  <c:v>127.8368577501069</c:v>
                </c:pt>
                <c:pt idx="564">
                  <c:v>127.7736508440709</c:v>
                </c:pt>
                <c:pt idx="565">
                  <c:v>127.8027431177437</c:v>
                </c:pt>
                <c:pt idx="566">
                  <c:v>127.7125885921392</c:v>
                </c:pt>
                <c:pt idx="567">
                  <c:v>127.7401955240908</c:v>
                </c:pt>
                <c:pt idx="568">
                  <c:v>127.7140714212239</c:v>
                </c:pt>
                <c:pt idx="569">
                  <c:v>127.6888071186946</c:v>
                </c:pt>
                <c:pt idx="570">
                  <c:v>127.7377394695632</c:v>
                </c:pt>
                <c:pt idx="571">
                  <c:v>127.7134945312986</c:v>
                </c:pt>
                <c:pt idx="572">
                  <c:v>127.7481206935407</c:v>
                </c:pt>
                <c:pt idx="573">
                  <c:v>127.7032831916771</c:v>
                </c:pt>
                <c:pt idx="574">
                  <c:v>127.7362429291782</c:v>
                </c:pt>
                <c:pt idx="575">
                  <c:v>127.7442253963667</c:v>
                </c:pt>
                <c:pt idx="576">
                  <c:v>127.7976892907696</c:v>
                </c:pt>
                <c:pt idx="577">
                  <c:v>127.7282041642596</c:v>
                </c:pt>
                <c:pt idx="578">
                  <c:v>127.7398942812812</c:v>
                </c:pt>
                <c:pt idx="579">
                  <c:v>127.7460737332112</c:v>
                </c:pt>
                <c:pt idx="580">
                  <c:v>127.7276905283864</c:v>
                </c:pt>
                <c:pt idx="581">
                  <c:v>127.7567340528</c:v>
                </c:pt>
                <c:pt idx="582">
                  <c:v>127.7548031554747</c:v>
                </c:pt>
                <c:pt idx="583">
                  <c:v>127.7137947730521</c:v>
                </c:pt>
                <c:pt idx="584">
                  <c:v>127.676204340789</c:v>
                </c:pt>
                <c:pt idx="585">
                  <c:v>127.7483140530842</c:v>
                </c:pt>
                <c:pt idx="586">
                  <c:v>127.728878954846</c:v>
                </c:pt>
                <c:pt idx="587">
                  <c:v>127.7515279772606</c:v>
                </c:pt>
                <c:pt idx="588">
                  <c:v>127.7316924120522</c:v>
                </c:pt>
                <c:pt idx="589">
                  <c:v>127.7111779323562</c:v>
                </c:pt>
                <c:pt idx="590">
                  <c:v>127.6788670362567</c:v>
                </c:pt>
                <c:pt idx="591">
                  <c:v>127.7512118471504</c:v>
                </c:pt>
                <c:pt idx="592">
                  <c:v>127.7465985332337</c:v>
                </c:pt>
                <c:pt idx="593">
                  <c:v>127.7183629658051</c:v>
                </c:pt>
                <c:pt idx="594">
                  <c:v>127.7316906638407</c:v>
                </c:pt>
                <c:pt idx="595">
                  <c:v>127.7591440373115</c:v>
                </c:pt>
                <c:pt idx="596">
                  <c:v>127.7167156678833</c:v>
                </c:pt>
                <c:pt idx="597">
                  <c:v>127.748085198311</c:v>
                </c:pt>
                <c:pt idx="598">
                  <c:v>127.7197793928489</c:v>
                </c:pt>
                <c:pt idx="599">
                  <c:v>127.7701885694003</c:v>
                </c:pt>
                <c:pt idx="600">
                  <c:v>127.7608847193903</c:v>
                </c:pt>
                <c:pt idx="601">
                  <c:v>127.7909775875035</c:v>
                </c:pt>
                <c:pt idx="602">
                  <c:v>127.7714529866898</c:v>
                </c:pt>
                <c:pt idx="603">
                  <c:v>127.7695535447943</c:v>
                </c:pt>
                <c:pt idx="604">
                  <c:v>127.7819886071565</c:v>
                </c:pt>
                <c:pt idx="605">
                  <c:v>127.7601131099482</c:v>
                </c:pt>
                <c:pt idx="606">
                  <c:v>127.7555819847771</c:v>
                </c:pt>
                <c:pt idx="607">
                  <c:v>127.7632181639454</c:v>
                </c:pt>
                <c:pt idx="608">
                  <c:v>127.7636991458597</c:v>
                </c:pt>
                <c:pt idx="609">
                  <c:v>127.7661931749258</c:v>
                </c:pt>
                <c:pt idx="610">
                  <c:v>127.7762795634355</c:v>
                </c:pt>
                <c:pt idx="611">
                  <c:v>127.7439498596415</c:v>
                </c:pt>
                <c:pt idx="612">
                  <c:v>127.7247781648828</c:v>
                </c:pt>
                <c:pt idx="613">
                  <c:v>127.7303000962537</c:v>
                </c:pt>
                <c:pt idx="614">
                  <c:v>127.726777342771</c:v>
                </c:pt>
                <c:pt idx="615">
                  <c:v>127.7532130368251</c:v>
                </c:pt>
                <c:pt idx="616">
                  <c:v>127.7171812938801</c:v>
                </c:pt>
                <c:pt idx="617">
                  <c:v>127.7119971843894</c:v>
                </c:pt>
                <c:pt idx="618">
                  <c:v>127.7305411798641</c:v>
                </c:pt>
                <c:pt idx="619">
                  <c:v>127.7142362760471</c:v>
                </c:pt>
                <c:pt idx="620">
                  <c:v>127.7093214883274</c:v>
                </c:pt>
                <c:pt idx="621">
                  <c:v>127.7356170848195</c:v>
                </c:pt>
                <c:pt idx="622">
                  <c:v>127.7228174394214</c:v>
                </c:pt>
                <c:pt idx="623">
                  <c:v>127.732192160761</c:v>
                </c:pt>
                <c:pt idx="624">
                  <c:v>127.7100492730875</c:v>
                </c:pt>
                <c:pt idx="625">
                  <c:v>127.7503135381181</c:v>
                </c:pt>
                <c:pt idx="626">
                  <c:v>127.7302614381665</c:v>
                </c:pt>
                <c:pt idx="627">
                  <c:v>127.7082783113336</c:v>
                </c:pt>
                <c:pt idx="628">
                  <c:v>127.7409420542046</c:v>
                </c:pt>
                <c:pt idx="629">
                  <c:v>127.7008882072458</c:v>
                </c:pt>
                <c:pt idx="630">
                  <c:v>127.7219536584014</c:v>
                </c:pt>
                <c:pt idx="631">
                  <c:v>127.7372577349441</c:v>
                </c:pt>
                <c:pt idx="632">
                  <c:v>127.7168871374908</c:v>
                </c:pt>
                <c:pt idx="633">
                  <c:v>127.6955667155833</c:v>
                </c:pt>
                <c:pt idx="634">
                  <c:v>127.7353889794589</c:v>
                </c:pt>
                <c:pt idx="635">
                  <c:v>127.7483961807704</c:v>
                </c:pt>
                <c:pt idx="636">
                  <c:v>127.7372297209476</c:v>
                </c:pt>
                <c:pt idx="637">
                  <c:v>127.7338270141655</c:v>
                </c:pt>
                <c:pt idx="638">
                  <c:v>127.7322543798452</c:v>
                </c:pt>
                <c:pt idx="639">
                  <c:v>127.7326768995252</c:v>
                </c:pt>
                <c:pt idx="640">
                  <c:v>127.7367103707151</c:v>
                </c:pt>
                <c:pt idx="641">
                  <c:v>127.7123705260704</c:v>
                </c:pt>
                <c:pt idx="642">
                  <c:v>127.7319178883311</c:v>
                </c:pt>
                <c:pt idx="643">
                  <c:v>127.7708914646953</c:v>
                </c:pt>
                <c:pt idx="644">
                  <c:v>127.7470401722027</c:v>
                </c:pt>
                <c:pt idx="645">
                  <c:v>127.7243904103586</c:v>
                </c:pt>
                <c:pt idx="646">
                  <c:v>127.7291716316816</c:v>
                </c:pt>
                <c:pt idx="647">
                  <c:v>127.7304730833491</c:v>
                </c:pt>
                <c:pt idx="648">
                  <c:v>127.7507358354129</c:v>
                </c:pt>
                <c:pt idx="649">
                  <c:v>127.733800631898</c:v>
                </c:pt>
                <c:pt idx="650">
                  <c:v>127.7453534967093</c:v>
                </c:pt>
                <c:pt idx="651">
                  <c:v>127.7310434646928</c:v>
                </c:pt>
                <c:pt idx="652">
                  <c:v>127.7216846212474</c:v>
                </c:pt>
                <c:pt idx="653">
                  <c:v>127.7271271150113</c:v>
                </c:pt>
                <c:pt idx="654">
                  <c:v>127.7139140670201</c:v>
                </c:pt>
                <c:pt idx="655">
                  <c:v>127.7220320471568</c:v>
                </c:pt>
                <c:pt idx="656">
                  <c:v>127.7253072944792</c:v>
                </c:pt>
                <c:pt idx="657">
                  <c:v>127.7275479640552</c:v>
                </c:pt>
                <c:pt idx="658">
                  <c:v>127.735454211685</c:v>
                </c:pt>
                <c:pt idx="659">
                  <c:v>127.73498114399</c:v>
                </c:pt>
                <c:pt idx="660">
                  <c:v>127.723399802038</c:v>
                </c:pt>
                <c:pt idx="661">
                  <c:v>127.7375975891888</c:v>
                </c:pt>
                <c:pt idx="662">
                  <c:v>127.7256782309288</c:v>
                </c:pt>
                <c:pt idx="663">
                  <c:v>127.7417168647362</c:v>
                </c:pt>
                <c:pt idx="664">
                  <c:v>127.7469895990297</c:v>
                </c:pt>
                <c:pt idx="665">
                  <c:v>127.7409702125373</c:v>
                </c:pt>
                <c:pt idx="666">
                  <c:v>127.7454310018188</c:v>
                </c:pt>
                <c:pt idx="667">
                  <c:v>127.7290247460689</c:v>
                </c:pt>
                <c:pt idx="668">
                  <c:v>127.7292991369937</c:v>
                </c:pt>
                <c:pt idx="669">
                  <c:v>127.7192625385325</c:v>
                </c:pt>
                <c:pt idx="670">
                  <c:v>127.7340345532281</c:v>
                </c:pt>
                <c:pt idx="671">
                  <c:v>127.7371162801181</c:v>
                </c:pt>
                <c:pt idx="672">
                  <c:v>127.7477224014179</c:v>
                </c:pt>
                <c:pt idx="673">
                  <c:v>127.7399602026139</c:v>
                </c:pt>
                <c:pt idx="674">
                  <c:v>127.7485924871246</c:v>
                </c:pt>
                <c:pt idx="675">
                  <c:v>127.746872182258</c:v>
                </c:pt>
                <c:pt idx="676">
                  <c:v>127.7498229679028</c:v>
                </c:pt>
                <c:pt idx="677">
                  <c:v>127.7434531678168</c:v>
                </c:pt>
                <c:pt idx="678">
                  <c:v>127.7454584332159</c:v>
                </c:pt>
                <c:pt idx="679">
                  <c:v>127.7503649469269</c:v>
                </c:pt>
                <c:pt idx="680">
                  <c:v>127.7339694149668</c:v>
                </c:pt>
                <c:pt idx="681">
                  <c:v>127.7527372906169</c:v>
                </c:pt>
                <c:pt idx="682">
                  <c:v>127.7486358723874</c:v>
                </c:pt>
                <c:pt idx="683">
                  <c:v>127.7431556990877</c:v>
                </c:pt>
                <c:pt idx="684">
                  <c:v>127.7486108806492</c:v>
                </c:pt>
                <c:pt idx="685">
                  <c:v>127.756229667637</c:v>
                </c:pt>
                <c:pt idx="686">
                  <c:v>127.7504520977755</c:v>
                </c:pt>
                <c:pt idx="687">
                  <c:v>127.7497654739692</c:v>
                </c:pt>
                <c:pt idx="688">
                  <c:v>127.7656042135377</c:v>
                </c:pt>
                <c:pt idx="689">
                  <c:v>127.7449128222976</c:v>
                </c:pt>
                <c:pt idx="690">
                  <c:v>127.7496167500752</c:v>
                </c:pt>
                <c:pt idx="691">
                  <c:v>127.7579562456845</c:v>
                </c:pt>
                <c:pt idx="692">
                  <c:v>127.7522697855463</c:v>
                </c:pt>
                <c:pt idx="693">
                  <c:v>127.7461300497047</c:v>
                </c:pt>
                <c:pt idx="694">
                  <c:v>127.758146722911</c:v>
                </c:pt>
                <c:pt idx="695">
                  <c:v>127.7476499716315</c:v>
                </c:pt>
                <c:pt idx="696">
                  <c:v>127.7582241082903</c:v>
                </c:pt>
                <c:pt idx="697">
                  <c:v>127.743556239096</c:v>
                </c:pt>
                <c:pt idx="698">
                  <c:v>127.734614969317</c:v>
                </c:pt>
                <c:pt idx="699">
                  <c:v>127.7523227615052</c:v>
                </c:pt>
                <c:pt idx="700">
                  <c:v>127.7387343591033</c:v>
                </c:pt>
                <c:pt idx="701">
                  <c:v>127.7490195500647</c:v>
                </c:pt>
                <c:pt idx="702">
                  <c:v>127.7618653727804</c:v>
                </c:pt>
                <c:pt idx="703">
                  <c:v>127.7585550839872</c:v>
                </c:pt>
                <c:pt idx="704">
                  <c:v>127.7462280593848</c:v>
                </c:pt>
                <c:pt idx="705">
                  <c:v>127.7446071551969</c:v>
                </c:pt>
                <c:pt idx="706">
                  <c:v>127.7441983855793</c:v>
                </c:pt>
                <c:pt idx="707">
                  <c:v>127.7443062370118</c:v>
                </c:pt>
                <c:pt idx="708">
                  <c:v>127.7432322913553</c:v>
                </c:pt>
                <c:pt idx="709">
                  <c:v>127.7383075479204</c:v>
                </c:pt>
                <c:pt idx="710">
                  <c:v>127.7548587298022</c:v>
                </c:pt>
                <c:pt idx="711">
                  <c:v>127.7433952380327</c:v>
                </c:pt>
                <c:pt idx="712">
                  <c:v>127.7270678222727</c:v>
                </c:pt>
                <c:pt idx="713">
                  <c:v>127.7373205135421</c:v>
                </c:pt>
                <c:pt idx="714">
                  <c:v>127.7321690216503</c:v>
                </c:pt>
                <c:pt idx="715">
                  <c:v>127.7308826921413</c:v>
                </c:pt>
                <c:pt idx="716">
                  <c:v>127.7187002047078</c:v>
                </c:pt>
                <c:pt idx="717">
                  <c:v>127.7332289942157</c:v>
                </c:pt>
                <c:pt idx="718">
                  <c:v>127.7439570060186</c:v>
                </c:pt>
                <c:pt idx="719">
                  <c:v>127.7302320412035</c:v>
                </c:pt>
                <c:pt idx="720">
                  <c:v>127.7370589867097</c:v>
                </c:pt>
                <c:pt idx="721">
                  <c:v>127.7332197337705</c:v>
                </c:pt>
                <c:pt idx="722">
                  <c:v>127.7546776600021</c:v>
                </c:pt>
                <c:pt idx="723">
                  <c:v>127.7352756075043</c:v>
                </c:pt>
                <c:pt idx="724">
                  <c:v>127.724782628294</c:v>
                </c:pt>
                <c:pt idx="725">
                  <c:v>127.7249033815765</c:v>
                </c:pt>
                <c:pt idx="726">
                  <c:v>127.7276052875683</c:v>
                </c:pt>
                <c:pt idx="727">
                  <c:v>127.7256707415133</c:v>
                </c:pt>
                <c:pt idx="728">
                  <c:v>127.7311365608576</c:v>
                </c:pt>
                <c:pt idx="729">
                  <c:v>127.7329042796155</c:v>
                </c:pt>
                <c:pt idx="730">
                  <c:v>127.7368373767326</c:v>
                </c:pt>
                <c:pt idx="731">
                  <c:v>127.7328751805129</c:v>
                </c:pt>
                <c:pt idx="732">
                  <c:v>127.7156365519423</c:v>
                </c:pt>
                <c:pt idx="733">
                  <c:v>127.7437901229729</c:v>
                </c:pt>
                <c:pt idx="734">
                  <c:v>127.7393377854711</c:v>
                </c:pt>
                <c:pt idx="735">
                  <c:v>127.738989400421</c:v>
                </c:pt>
                <c:pt idx="736">
                  <c:v>127.7360589057801</c:v>
                </c:pt>
                <c:pt idx="737">
                  <c:v>127.7407384908584</c:v>
                </c:pt>
                <c:pt idx="738">
                  <c:v>127.7391868270057</c:v>
                </c:pt>
                <c:pt idx="739">
                  <c:v>127.7410046667244</c:v>
                </c:pt>
                <c:pt idx="740">
                  <c:v>127.7384645773411</c:v>
                </c:pt>
                <c:pt idx="741">
                  <c:v>127.7460596166271</c:v>
                </c:pt>
                <c:pt idx="742">
                  <c:v>127.7470705384885</c:v>
                </c:pt>
                <c:pt idx="743">
                  <c:v>127.7428722018839</c:v>
                </c:pt>
                <c:pt idx="744">
                  <c:v>127.7472608576626</c:v>
                </c:pt>
                <c:pt idx="745">
                  <c:v>127.7526036358048</c:v>
                </c:pt>
                <c:pt idx="746">
                  <c:v>127.7460975044921</c:v>
                </c:pt>
                <c:pt idx="747">
                  <c:v>127.7541632036867</c:v>
                </c:pt>
                <c:pt idx="748">
                  <c:v>127.7504899733144</c:v>
                </c:pt>
                <c:pt idx="749">
                  <c:v>127.7489188548834</c:v>
                </c:pt>
                <c:pt idx="750">
                  <c:v>127.7402401168026</c:v>
                </c:pt>
                <c:pt idx="751">
                  <c:v>127.7497634883673</c:v>
                </c:pt>
                <c:pt idx="752">
                  <c:v>127.7463845821228</c:v>
                </c:pt>
                <c:pt idx="753">
                  <c:v>127.7519540556213</c:v>
                </c:pt>
                <c:pt idx="754">
                  <c:v>127.7527901740234</c:v>
                </c:pt>
                <c:pt idx="755">
                  <c:v>127.7500219088185</c:v>
                </c:pt>
                <c:pt idx="756">
                  <c:v>127.7522564761934</c:v>
                </c:pt>
                <c:pt idx="757">
                  <c:v>127.7509551007424</c:v>
                </c:pt>
                <c:pt idx="758">
                  <c:v>127.7514711042799</c:v>
                </c:pt>
                <c:pt idx="759">
                  <c:v>127.7498987365707</c:v>
                </c:pt>
                <c:pt idx="760">
                  <c:v>127.7510344952311</c:v>
                </c:pt>
                <c:pt idx="761">
                  <c:v>127.7408786763589</c:v>
                </c:pt>
                <c:pt idx="762">
                  <c:v>127.736715441252</c:v>
                </c:pt>
                <c:pt idx="763">
                  <c:v>127.7480211457169</c:v>
                </c:pt>
                <c:pt idx="764">
                  <c:v>127.7414654673844</c:v>
                </c:pt>
                <c:pt idx="765">
                  <c:v>127.7430311528235</c:v>
                </c:pt>
                <c:pt idx="766">
                  <c:v>127.7408964004702</c:v>
                </c:pt>
                <c:pt idx="767">
                  <c:v>127.7327549513447</c:v>
                </c:pt>
                <c:pt idx="768">
                  <c:v>127.7402432282904</c:v>
                </c:pt>
                <c:pt idx="769">
                  <c:v>127.7401398625941</c:v>
                </c:pt>
                <c:pt idx="770">
                  <c:v>127.7373650683304</c:v>
                </c:pt>
                <c:pt idx="771">
                  <c:v>127.742361972574</c:v>
                </c:pt>
                <c:pt idx="772">
                  <c:v>127.7428256170534</c:v>
                </c:pt>
                <c:pt idx="773">
                  <c:v>127.7475107710022</c:v>
                </c:pt>
                <c:pt idx="774">
                  <c:v>127.7392734754608</c:v>
                </c:pt>
                <c:pt idx="775">
                  <c:v>127.7352936006637</c:v>
                </c:pt>
                <c:pt idx="776">
                  <c:v>127.7402769867519</c:v>
                </c:pt>
                <c:pt idx="777">
                  <c:v>127.7439369165685</c:v>
                </c:pt>
                <c:pt idx="778">
                  <c:v>127.7467823315905</c:v>
                </c:pt>
                <c:pt idx="779">
                  <c:v>127.7492143991322</c:v>
                </c:pt>
                <c:pt idx="780">
                  <c:v>127.7404425298475</c:v>
                </c:pt>
                <c:pt idx="781">
                  <c:v>127.7327556843738</c:v>
                </c:pt>
                <c:pt idx="782">
                  <c:v>127.7448138481353</c:v>
                </c:pt>
                <c:pt idx="783">
                  <c:v>127.7428621827631</c:v>
                </c:pt>
                <c:pt idx="784">
                  <c:v>127.7464694536046</c:v>
                </c:pt>
                <c:pt idx="785">
                  <c:v>127.7442505414567</c:v>
                </c:pt>
                <c:pt idx="786">
                  <c:v>127.7451020373515</c:v>
                </c:pt>
                <c:pt idx="787">
                  <c:v>127.7406763937547</c:v>
                </c:pt>
                <c:pt idx="788">
                  <c:v>127.7452468586782</c:v>
                </c:pt>
                <c:pt idx="789">
                  <c:v>127.7442204053444</c:v>
                </c:pt>
                <c:pt idx="790">
                  <c:v>127.7436486701687</c:v>
                </c:pt>
                <c:pt idx="791">
                  <c:v>127.744204332958</c:v>
                </c:pt>
                <c:pt idx="792">
                  <c:v>127.7434919075693</c:v>
                </c:pt>
                <c:pt idx="793">
                  <c:v>127.7435725095001</c:v>
                </c:pt>
                <c:pt idx="794">
                  <c:v>127.7449579909782</c:v>
                </c:pt>
                <c:pt idx="795">
                  <c:v>127.7423829883904</c:v>
                </c:pt>
                <c:pt idx="796">
                  <c:v>127.7459490508972</c:v>
                </c:pt>
                <c:pt idx="797">
                  <c:v>127.7467041741474</c:v>
                </c:pt>
                <c:pt idx="798">
                  <c:v>127.741564389277</c:v>
                </c:pt>
                <c:pt idx="799">
                  <c:v>127.740161441323</c:v>
                </c:pt>
                <c:pt idx="800">
                  <c:v>127.735788206167</c:v>
                </c:pt>
                <c:pt idx="801">
                  <c:v>127.7419003097209</c:v>
                </c:pt>
                <c:pt idx="802">
                  <c:v>127.7435431891665</c:v>
                </c:pt>
                <c:pt idx="803">
                  <c:v>127.7413844156411</c:v>
                </c:pt>
                <c:pt idx="804">
                  <c:v>127.7372410409857</c:v>
                </c:pt>
                <c:pt idx="805">
                  <c:v>127.7422909087935</c:v>
                </c:pt>
                <c:pt idx="806">
                  <c:v>127.7398006391386</c:v>
                </c:pt>
                <c:pt idx="807">
                  <c:v>127.7422888360298</c:v>
                </c:pt>
                <c:pt idx="808">
                  <c:v>127.741238882009</c:v>
                </c:pt>
                <c:pt idx="809">
                  <c:v>127.7402658134622</c:v>
                </c:pt>
                <c:pt idx="810">
                  <c:v>127.7442003142691</c:v>
                </c:pt>
                <c:pt idx="811">
                  <c:v>127.7444258747127</c:v>
                </c:pt>
                <c:pt idx="812">
                  <c:v>127.7445675268892</c:v>
                </c:pt>
                <c:pt idx="813">
                  <c:v>127.7475227558821</c:v>
                </c:pt>
                <c:pt idx="814">
                  <c:v>127.7471997064314</c:v>
                </c:pt>
                <c:pt idx="815">
                  <c:v>127.748765879881</c:v>
                </c:pt>
                <c:pt idx="816">
                  <c:v>127.745657475194</c:v>
                </c:pt>
                <c:pt idx="817">
                  <c:v>127.747784209649</c:v>
                </c:pt>
                <c:pt idx="818">
                  <c:v>127.7501579870695</c:v>
                </c:pt>
                <c:pt idx="819">
                  <c:v>127.7506480714456</c:v>
                </c:pt>
                <c:pt idx="820">
                  <c:v>127.7510995999231</c:v>
                </c:pt>
                <c:pt idx="821">
                  <c:v>127.7513158483293</c:v>
                </c:pt>
                <c:pt idx="822">
                  <c:v>127.7520912270341</c:v>
                </c:pt>
                <c:pt idx="823">
                  <c:v>127.7523893902179</c:v>
                </c:pt>
                <c:pt idx="824">
                  <c:v>127.7490580582636</c:v>
                </c:pt>
                <c:pt idx="825">
                  <c:v>127.7500577172818</c:v>
                </c:pt>
                <c:pt idx="826">
                  <c:v>127.7438013610933</c:v>
                </c:pt>
                <c:pt idx="827">
                  <c:v>127.7509351501118</c:v>
                </c:pt>
                <c:pt idx="828">
                  <c:v>127.750681135217</c:v>
                </c:pt>
                <c:pt idx="829">
                  <c:v>127.7491874190508</c:v>
                </c:pt>
                <c:pt idx="830">
                  <c:v>127.7478639186804</c:v>
                </c:pt>
                <c:pt idx="831">
                  <c:v>127.7470139716961</c:v>
                </c:pt>
                <c:pt idx="832">
                  <c:v>127.7432958154388</c:v>
                </c:pt>
                <c:pt idx="833">
                  <c:v>127.7454235721501</c:v>
                </c:pt>
                <c:pt idx="834">
                  <c:v>127.7436769600785</c:v>
                </c:pt>
                <c:pt idx="835">
                  <c:v>127.7448712819955</c:v>
                </c:pt>
                <c:pt idx="836">
                  <c:v>127.7426683298527</c:v>
                </c:pt>
                <c:pt idx="837">
                  <c:v>127.7427955149166</c:v>
                </c:pt>
                <c:pt idx="838">
                  <c:v>127.744349159221</c:v>
                </c:pt>
                <c:pt idx="839">
                  <c:v>127.7452554601851</c:v>
                </c:pt>
                <c:pt idx="840">
                  <c:v>127.743119576129</c:v>
                </c:pt>
                <c:pt idx="841">
                  <c:v>127.7429536999893</c:v>
                </c:pt>
                <c:pt idx="842">
                  <c:v>127.7413767808092</c:v>
                </c:pt>
                <c:pt idx="843">
                  <c:v>127.7426192986997</c:v>
                </c:pt>
                <c:pt idx="844">
                  <c:v>127.7446047375321</c:v>
                </c:pt>
                <c:pt idx="845">
                  <c:v>127.7435118489356</c:v>
                </c:pt>
                <c:pt idx="846">
                  <c:v>127.7433562467493</c:v>
                </c:pt>
                <c:pt idx="847">
                  <c:v>127.7439723461444</c:v>
                </c:pt>
                <c:pt idx="848">
                  <c:v>127.741410114493</c:v>
                </c:pt>
                <c:pt idx="849">
                  <c:v>127.7441762706633</c:v>
                </c:pt>
                <c:pt idx="850">
                  <c:v>127.7406158271133</c:v>
                </c:pt>
                <c:pt idx="851">
                  <c:v>127.742627909871</c:v>
                </c:pt>
                <c:pt idx="852">
                  <c:v>127.7397340717952</c:v>
                </c:pt>
                <c:pt idx="853">
                  <c:v>127.7428151292373</c:v>
                </c:pt>
                <c:pt idx="854">
                  <c:v>127.7466818783691</c:v>
                </c:pt>
                <c:pt idx="855">
                  <c:v>127.7411013025176</c:v>
                </c:pt>
                <c:pt idx="856">
                  <c:v>127.7370779439241</c:v>
                </c:pt>
                <c:pt idx="857">
                  <c:v>127.7358516312759</c:v>
                </c:pt>
                <c:pt idx="858">
                  <c:v>127.736587418395</c:v>
                </c:pt>
                <c:pt idx="859">
                  <c:v>127.7358371465524</c:v>
                </c:pt>
                <c:pt idx="860">
                  <c:v>127.7354063442789</c:v>
                </c:pt>
                <c:pt idx="861">
                  <c:v>127.7360360393832</c:v>
                </c:pt>
                <c:pt idx="862">
                  <c:v>127.7356774416607</c:v>
                </c:pt>
                <c:pt idx="863">
                  <c:v>127.7359640403837</c:v>
                </c:pt>
                <c:pt idx="864">
                  <c:v>127.7355419203711</c:v>
                </c:pt>
                <c:pt idx="865">
                  <c:v>127.7364432992706</c:v>
                </c:pt>
                <c:pt idx="866">
                  <c:v>127.7409524996007</c:v>
                </c:pt>
                <c:pt idx="867">
                  <c:v>127.7429547681883</c:v>
                </c:pt>
                <c:pt idx="868">
                  <c:v>127.744885087792</c:v>
                </c:pt>
                <c:pt idx="869">
                  <c:v>127.7448684896571</c:v>
                </c:pt>
                <c:pt idx="870">
                  <c:v>127.7425551459944</c:v>
                </c:pt>
                <c:pt idx="871">
                  <c:v>127.7432743076156</c:v>
                </c:pt>
                <c:pt idx="872">
                  <c:v>127.7413052535915</c:v>
                </c:pt>
                <c:pt idx="873">
                  <c:v>127.7407996390116</c:v>
                </c:pt>
                <c:pt idx="874">
                  <c:v>127.7400366134632</c:v>
                </c:pt>
                <c:pt idx="875">
                  <c:v>127.7411534478748</c:v>
                </c:pt>
                <c:pt idx="876">
                  <c:v>127.7451863671786</c:v>
                </c:pt>
                <c:pt idx="877">
                  <c:v>127.7423731595505</c:v>
                </c:pt>
                <c:pt idx="878">
                  <c:v>127.7452582455865</c:v>
                </c:pt>
                <c:pt idx="879">
                  <c:v>127.740504377534</c:v>
                </c:pt>
                <c:pt idx="880">
                  <c:v>127.7423697342861</c:v>
                </c:pt>
                <c:pt idx="881">
                  <c:v>127.7426996430286</c:v>
                </c:pt>
                <c:pt idx="882">
                  <c:v>127.7404210395913</c:v>
                </c:pt>
                <c:pt idx="883">
                  <c:v>127.7411219641793</c:v>
                </c:pt>
                <c:pt idx="884">
                  <c:v>127.7359309154901</c:v>
                </c:pt>
                <c:pt idx="885">
                  <c:v>127.7416140164252</c:v>
                </c:pt>
                <c:pt idx="886">
                  <c:v>127.7406584090938</c:v>
                </c:pt>
                <c:pt idx="887">
                  <c:v>127.7399001094027</c:v>
                </c:pt>
                <c:pt idx="888">
                  <c:v>127.7396398146999</c:v>
                </c:pt>
                <c:pt idx="889">
                  <c:v>127.7423053922908</c:v>
                </c:pt>
                <c:pt idx="890">
                  <c:v>127.7417548569669</c:v>
                </c:pt>
                <c:pt idx="891">
                  <c:v>127.7420319329892</c:v>
                </c:pt>
                <c:pt idx="892">
                  <c:v>127.742431445014</c:v>
                </c:pt>
                <c:pt idx="893">
                  <c:v>127.7417222071095</c:v>
                </c:pt>
                <c:pt idx="894">
                  <c:v>127.7410680435562</c:v>
                </c:pt>
                <c:pt idx="895">
                  <c:v>127.7379626494057</c:v>
                </c:pt>
                <c:pt idx="896">
                  <c:v>127.7411404837801</c:v>
                </c:pt>
                <c:pt idx="897">
                  <c:v>127.7410894404998</c:v>
                </c:pt>
                <c:pt idx="898">
                  <c:v>127.7420039073543</c:v>
                </c:pt>
                <c:pt idx="899">
                  <c:v>127.7395469518548</c:v>
                </c:pt>
                <c:pt idx="900">
                  <c:v>127.7396059785543</c:v>
                </c:pt>
                <c:pt idx="901">
                  <c:v>127.7401104798715</c:v>
                </c:pt>
                <c:pt idx="902">
                  <c:v>127.739017461315</c:v>
                </c:pt>
                <c:pt idx="903">
                  <c:v>127.7419483820768</c:v>
                </c:pt>
                <c:pt idx="904">
                  <c:v>127.7397008422956</c:v>
                </c:pt>
                <c:pt idx="905">
                  <c:v>127.7412726423367</c:v>
                </c:pt>
                <c:pt idx="906">
                  <c:v>127.7409676629913</c:v>
                </c:pt>
                <c:pt idx="907">
                  <c:v>127.741152929846</c:v>
                </c:pt>
                <c:pt idx="908">
                  <c:v>127.7415369387274</c:v>
                </c:pt>
                <c:pt idx="909">
                  <c:v>127.7403170701819</c:v>
                </c:pt>
                <c:pt idx="910">
                  <c:v>127.7393555456048</c:v>
                </c:pt>
                <c:pt idx="911">
                  <c:v>127.7379225433154</c:v>
                </c:pt>
                <c:pt idx="912">
                  <c:v>127.7380731222558</c:v>
                </c:pt>
                <c:pt idx="913">
                  <c:v>127.7380131420002</c:v>
                </c:pt>
                <c:pt idx="914">
                  <c:v>127.7380644486252</c:v>
                </c:pt>
                <c:pt idx="915">
                  <c:v>127.7401153632091</c:v>
                </c:pt>
                <c:pt idx="916">
                  <c:v>127.7382704357157</c:v>
                </c:pt>
                <c:pt idx="917">
                  <c:v>127.7379547459239</c:v>
                </c:pt>
                <c:pt idx="918">
                  <c:v>127.7376772747009</c:v>
                </c:pt>
                <c:pt idx="919">
                  <c:v>127.7365512778741</c:v>
                </c:pt>
                <c:pt idx="920">
                  <c:v>127.7363401884584</c:v>
                </c:pt>
                <c:pt idx="921">
                  <c:v>127.7359212869485</c:v>
                </c:pt>
                <c:pt idx="922">
                  <c:v>127.7359735382573</c:v>
                </c:pt>
                <c:pt idx="923">
                  <c:v>127.7365498764917</c:v>
                </c:pt>
                <c:pt idx="924">
                  <c:v>127.7358538398205</c:v>
                </c:pt>
                <c:pt idx="925">
                  <c:v>127.7335221271884</c:v>
                </c:pt>
                <c:pt idx="926">
                  <c:v>127.7337102441163</c:v>
                </c:pt>
                <c:pt idx="927">
                  <c:v>127.734962797205</c:v>
                </c:pt>
                <c:pt idx="928">
                  <c:v>127.7331208554602</c:v>
                </c:pt>
                <c:pt idx="929">
                  <c:v>127.7351459129933</c:v>
                </c:pt>
                <c:pt idx="930">
                  <c:v>127.734899043527</c:v>
                </c:pt>
                <c:pt idx="931">
                  <c:v>127.7377434060783</c:v>
                </c:pt>
                <c:pt idx="932">
                  <c:v>127.7374723876785</c:v>
                </c:pt>
                <c:pt idx="933">
                  <c:v>127.7383405886934</c:v>
                </c:pt>
                <c:pt idx="934">
                  <c:v>127.7373393221364</c:v>
                </c:pt>
                <c:pt idx="935">
                  <c:v>127.7371921377683</c:v>
                </c:pt>
                <c:pt idx="936">
                  <c:v>127.7373960976291</c:v>
                </c:pt>
                <c:pt idx="937">
                  <c:v>127.7361863337164</c:v>
                </c:pt>
                <c:pt idx="938">
                  <c:v>127.7381443873391</c:v>
                </c:pt>
                <c:pt idx="939">
                  <c:v>127.7380145409532</c:v>
                </c:pt>
                <c:pt idx="940">
                  <c:v>127.7371702493107</c:v>
                </c:pt>
                <c:pt idx="941">
                  <c:v>127.7361866206609</c:v>
                </c:pt>
                <c:pt idx="942">
                  <c:v>127.7387162106493</c:v>
                </c:pt>
                <c:pt idx="943">
                  <c:v>127.7407490140344</c:v>
                </c:pt>
                <c:pt idx="944">
                  <c:v>127.7392371020269</c:v>
                </c:pt>
                <c:pt idx="945">
                  <c:v>127.7407921441269</c:v>
                </c:pt>
                <c:pt idx="946">
                  <c:v>127.7408770061496</c:v>
                </c:pt>
                <c:pt idx="947">
                  <c:v>127.7405757990545</c:v>
                </c:pt>
                <c:pt idx="948">
                  <c:v>127.7405584056976</c:v>
                </c:pt>
                <c:pt idx="949">
                  <c:v>127.741542313566</c:v>
                </c:pt>
                <c:pt idx="950">
                  <c:v>127.7407541866495</c:v>
                </c:pt>
                <c:pt idx="951">
                  <c:v>127.7427512566419</c:v>
                </c:pt>
                <c:pt idx="952">
                  <c:v>127.7409702542453</c:v>
                </c:pt>
                <c:pt idx="953">
                  <c:v>127.7405493286678</c:v>
                </c:pt>
                <c:pt idx="954">
                  <c:v>127.7405617263353</c:v>
                </c:pt>
                <c:pt idx="955">
                  <c:v>127.7405376672187</c:v>
                </c:pt>
                <c:pt idx="956">
                  <c:v>127.7418592523549</c:v>
                </c:pt>
                <c:pt idx="957">
                  <c:v>127.7438061426462</c:v>
                </c:pt>
                <c:pt idx="958">
                  <c:v>127.7406271091588</c:v>
                </c:pt>
                <c:pt idx="959">
                  <c:v>127.7400534197301</c:v>
                </c:pt>
                <c:pt idx="960">
                  <c:v>127.7404824011931</c:v>
                </c:pt>
                <c:pt idx="961">
                  <c:v>127.7400644442783</c:v>
                </c:pt>
                <c:pt idx="962">
                  <c:v>127.7407907843714</c:v>
                </c:pt>
                <c:pt idx="963">
                  <c:v>127.7413832667326</c:v>
                </c:pt>
                <c:pt idx="964">
                  <c:v>127.7403910348817</c:v>
                </c:pt>
                <c:pt idx="965">
                  <c:v>127.7391777153028</c:v>
                </c:pt>
                <c:pt idx="966">
                  <c:v>127.7412737921609</c:v>
                </c:pt>
                <c:pt idx="967">
                  <c:v>127.7402671642473</c:v>
                </c:pt>
                <c:pt idx="968">
                  <c:v>127.7404048742865</c:v>
                </c:pt>
                <c:pt idx="969">
                  <c:v>127.7401211975948</c:v>
                </c:pt>
                <c:pt idx="970">
                  <c:v>127.7399310774642</c:v>
                </c:pt>
                <c:pt idx="971">
                  <c:v>127.739250376147</c:v>
                </c:pt>
                <c:pt idx="972">
                  <c:v>127.7396470993917</c:v>
                </c:pt>
                <c:pt idx="973">
                  <c:v>127.7395700622517</c:v>
                </c:pt>
                <c:pt idx="974">
                  <c:v>127.7391034486904</c:v>
                </c:pt>
                <c:pt idx="975">
                  <c:v>127.7397284401484</c:v>
                </c:pt>
                <c:pt idx="976">
                  <c:v>127.7383713648135</c:v>
                </c:pt>
                <c:pt idx="977">
                  <c:v>127.7391494016348</c:v>
                </c:pt>
                <c:pt idx="978">
                  <c:v>127.7386593240051</c:v>
                </c:pt>
                <c:pt idx="979">
                  <c:v>127.7394613058206</c:v>
                </c:pt>
                <c:pt idx="980">
                  <c:v>127.7396249265238</c:v>
                </c:pt>
                <c:pt idx="981">
                  <c:v>127.7389390865573</c:v>
                </c:pt>
                <c:pt idx="982">
                  <c:v>127.7388559127728</c:v>
                </c:pt>
                <c:pt idx="983">
                  <c:v>127.7382109422214</c:v>
                </c:pt>
                <c:pt idx="984">
                  <c:v>127.7395503435943</c:v>
                </c:pt>
                <c:pt idx="985">
                  <c:v>127.7395045099239</c:v>
                </c:pt>
                <c:pt idx="986">
                  <c:v>127.7392181175863</c:v>
                </c:pt>
                <c:pt idx="987">
                  <c:v>127.739389479365</c:v>
                </c:pt>
                <c:pt idx="988">
                  <c:v>127.7395677301697</c:v>
                </c:pt>
                <c:pt idx="989">
                  <c:v>127.7393513696663</c:v>
                </c:pt>
                <c:pt idx="990">
                  <c:v>127.7393612627141</c:v>
                </c:pt>
                <c:pt idx="991">
                  <c:v>127.7392543585073</c:v>
                </c:pt>
                <c:pt idx="992">
                  <c:v>127.7387308657505</c:v>
                </c:pt>
                <c:pt idx="993">
                  <c:v>127.7390857977933</c:v>
                </c:pt>
                <c:pt idx="994">
                  <c:v>127.7399322078542</c:v>
                </c:pt>
                <c:pt idx="995">
                  <c:v>127.7389810773304</c:v>
                </c:pt>
                <c:pt idx="996">
                  <c:v>127.7390059548906</c:v>
                </c:pt>
                <c:pt idx="997">
                  <c:v>127.7388213886516</c:v>
                </c:pt>
                <c:pt idx="998">
                  <c:v>127.7399410606693</c:v>
                </c:pt>
                <c:pt idx="999">
                  <c:v>127.7398384601053</c:v>
                </c:pt>
                <c:pt idx="1000">
                  <c:v>127.7394508397431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857.3571167846023</c:v>
                </c:pt>
                <c:pt idx="33">
                  <c:v>813.2553350693305</c:v>
                </c:pt>
                <c:pt idx="34">
                  <c:v>777.5991744673521</c:v>
                </c:pt>
                <c:pt idx="35">
                  <c:v>771.0089265567418</c:v>
                </c:pt>
                <c:pt idx="36">
                  <c:v>770.754898898718</c:v>
                </c:pt>
                <c:pt idx="37">
                  <c:v>753.241958974536</c:v>
                </c:pt>
                <c:pt idx="38">
                  <c:v>752.8651933878796</c:v>
                </c:pt>
                <c:pt idx="39">
                  <c:v>737.9579819750534</c:v>
                </c:pt>
                <c:pt idx="40">
                  <c:v>737.4934835695151</c:v>
                </c:pt>
                <c:pt idx="41">
                  <c:v>723.0475037410382</c:v>
                </c:pt>
                <c:pt idx="42">
                  <c:v>722.5163196135165</c:v>
                </c:pt>
                <c:pt idx="43">
                  <c:v>708.2035610106733</c:v>
                </c:pt>
                <c:pt idx="44">
                  <c:v>707.6171601057134</c:v>
                </c:pt>
                <c:pt idx="45">
                  <c:v>693.2814523178805</c:v>
                </c:pt>
                <c:pt idx="46">
                  <c:v>692.647230399638</c:v>
                </c:pt>
                <c:pt idx="47">
                  <c:v>678.2261356236712</c:v>
                </c:pt>
                <c:pt idx="48">
                  <c:v>677.5560270018829</c:v>
                </c:pt>
                <c:pt idx="49">
                  <c:v>663.067712563968</c:v>
                </c:pt>
                <c:pt idx="50">
                  <c:v>662.3684529531006</c:v>
                </c:pt>
                <c:pt idx="51">
                  <c:v>647.810563441893</c:v>
                </c:pt>
                <c:pt idx="52">
                  <c:v>647.0855199801048</c:v>
                </c:pt>
                <c:pt idx="53">
                  <c:v>632.4726237057301</c:v>
                </c:pt>
                <c:pt idx="54">
                  <c:v>631.7296726792276</c:v>
                </c:pt>
                <c:pt idx="55">
                  <c:v>617.1317206924276</c:v>
                </c:pt>
                <c:pt idx="56">
                  <c:v>616.3758616249539</c:v>
                </c:pt>
                <c:pt idx="57">
                  <c:v>601.8514543115244</c:v>
                </c:pt>
                <c:pt idx="58">
                  <c:v>601.0243764186739</c:v>
                </c:pt>
                <c:pt idx="59">
                  <c:v>586.70457007159</c:v>
                </c:pt>
                <c:pt idx="60">
                  <c:v>585.848916679103</c:v>
                </c:pt>
                <c:pt idx="61">
                  <c:v>572.0339029209188</c:v>
                </c:pt>
                <c:pt idx="62">
                  <c:v>568.8726798780237</c:v>
                </c:pt>
                <c:pt idx="63">
                  <c:v>537.8775764879961</c:v>
                </c:pt>
                <c:pt idx="64">
                  <c:v>518.7375956880029</c:v>
                </c:pt>
                <c:pt idx="65">
                  <c:v>504.1473227222461</c:v>
                </c:pt>
                <c:pt idx="66">
                  <c:v>489.1992951242897</c:v>
                </c:pt>
                <c:pt idx="67">
                  <c:v>486.4468865200001</c:v>
                </c:pt>
                <c:pt idx="68">
                  <c:v>487.8117720092754</c:v>
                </c:pt>
                <c:pt idx="69">
                  <c:v>478.7008256164373</c:v>
                </c:pt>
                <c:pt idx="70">
                  <c:v>478.6994588233223</c:v>
                </c:pt>
                <c:pt idx="71">
                  <c:v>472.5710469963521</c:v>
                </c:pt>
                <c:pt idx="72">
                  <c:v>472.6377192044777</c:v>
                </c:pt>
                <c:pt idx="73">
                  <c:v>465.7807243442383</c:v>
                </c:pt>
                <c:pt idx="74">
                  <c:v>465.8884835483353</c:v>
                </c:pt>
                <c:pt idx="75">
                  <c:v>458.3936232967601</c:v>
                </c:pt>
                <c:pt idx="76">
                  <c:v>458.5232131416118</c:v>
                </c:pt>
                <c:pt idx="77">
                  <c:v>450.515671398142</c:v>
                </c:pt>
                <c:pt idx="78">
                  <c:v>450.6513312444145</c:v>
                </c:pt>
                <c:pt idx="79">
                  <c:v>442.2659815607009</c:v>
                </c:pt>
                <c:pt idx="80">
                  <c:v>438.69004346342</c:v>
                </c:pt>
                <c:pt idx="81">
                  <c:v>438.8177453246331</c:v>
                </c:pt>
                <c:pt idx="82">
                  <c:v>431.1765966069624</c:v>
                </c:pt>
                <c:pt idx="83">
                  <c:v>431.2738612199529</c:v>
                </c:pt>
                <c:pt idx="84">
                  <c:v>422.6484620850019</c:v>
                </c:pt>
                <c:pt idx="85">
                  <c:v>414.1438960022016</c:v>
                </c:pt>
                <c:pt idx="86">
                  <c:v>410.6365997973301</c:v>
                </c:pt>
                <c:pt idx="87">
                  <c:v>410.6938601173168</c:v>
                </c:pt>
                <c:pt idx="88">
                  <c:v>403.1970612639498</c:v>
                </c:pt>
                <c:pt idx="89">
                  <c:v>395.2310694771951</c:v>
                </c:pt>
                <c:pt idx="90">
                  <c:v>391.9737116282218</c:v>
                </c:pt>
                <c:pt idx="91">
                  <c:v>391.940377693928</c:v>
                </c:pt>
                <c:pt idx="92">
                  <c:v>385.2720750203306</c:v>
                </c:pt>
                <c:pt idx="93">
                  <c:v>378.1801844553574</c:v>
                </c:pt>
                <c:pt idx="94">
                  <c:v>366.59624921298</c:v>
                </c:pt>
                <c:pt idx="95">
                  <c:v>358.0546468996808</c:v>
                </c:pt>
                <c:pt idx="96">
                  <c:v>350.4293790631368</c:v>
                </c:pt>
                <c:pt idx="97">
                  <c:v>343.6492031226301</c:v>
                </c:pt>
                <c:pt idx="98">
                  <c:v>339.2376322815281</c:v>
                </c:pt>
                <c:pt idx="99">
                  <c:v>339.4465670421114</c:v>
                </c:pt>
                <c:pt idx="100">
                  <c:v>336.7399957305249</c:v>
                </c:pt>
                <c:pt idx="101">
                  <c:v>337.3091300180753</c:v>
                </c:pt>
                <c:pt idx="102">
                  <c:v>331.977371722942</c:v>
                </c:pt>
                <c:pt idx="103">
                  <c:v>328.2850258208609</c:v>
                </c:pt>
                <c:pt idx="104">
                  <c:v>328.8871407962042</c:v>
                </c:pt>
                <c:pt idx="105">
                  <c:v>324.1491747732558</c:v>
                </c:pt>
                <c:pt idx="106">
                  <c:v>323.6499528551094</c:v>
                </c:pt>
                <c:pt idx="107">
                  <c:v>324.249866128834</c:v>
                </c:pt>
                <c:pt idx="108">
                  <c:v>318.9644071095872</c:v>
                </c:pt>
                <c:pt idx="109">
                  <c:v>314.2231868358997</c:v>
                </c:pt>
                <c:pt idx="110">
                  <c:v>313.3691511041969</c:v>
                </c:pt>
                <c:pt idx="111">
                  <c:v>313.1172350981723</c:v>
                </c:pt>
                <c:pt idx="112">
                  <c:v>307.9089947751375</c:v>
                </c:pt>
                <c:pt idx="113">
                  <c:v>306.9463036373145</c:v>
                </c:pt>
                <c:pt idx="114">
                  <c:v>307.4501757812353</c:v>
                </c:pt>
                <c:pt idx="115">
                  <c:v>302.0071292972939</c:v>
                </c:pt>
                <c:pt idx="116">
                  <c:v>296.9216911803646</c:v>
                </c:pt>
                <c:pt idx="117">
                  <c:v>291.9090088494392</c:v>
                </c:pt>
                <c:pt idx="118">
                  <c:v>290.3859310147325</c:v>
                </c:pt>
                <c:pt idx="119">
                  <c:v>290.8115911453676</c:v>
                </c:pt>
                <c:pt idx="120">
                  <c:v>285.8562368382446</c:v>
                </c:pt>
                <c:pt idx="121">
                  <c:v>281.4589854793621</c:v>
                </c:pt>
                <c:pt idx="122">
                  <c:v>280.2475684664464</c:v>
                </c:pt>
                <c:pt idx="123">
                  <c:v>280.6411518824672</c:v>
                </c:pt>
                <c:pt idx="124">
                  <c:v>276.5350024465703</c:v>
                </c:pt>
                <c:pt idx="125">
                  <c:v>270.5498772141655</c:v>
                </c:pt>
                <c:pt idx="126">
                  <c:v>265.8981349996047</c:v>
                </c:pt>
                <c:pt idx="127">
                  <c:v>261.8254028747246</c:v>
                </c:pt>
                <c:pt idx="128">
                  <c:v>256.9915553737148</c:v>
                </c:pt>
                <c:pt idx="129">
                  <c:v>253.8236615647948</c:v>
                </c:pt>
                <c:pt idx="130">
                  <c:v>252.9791932702961</c:v>
                </c:pt>
                <c:pt idx="131">
                  <c:v>252.9518876229798</c:v>
                </c:pt>
                <c:pt idx="132">
                  <c:v>251.0663632087289</c:v>
                </c:pt>
                <c:pt idx="133">
                  <c:v>251.0300743252848</c:v>
                </c:pt>
                <c:pt idx="134">
                  <c:v>248.0561316410977</c:v>
                </c:pt>
                <c:pt idx="135">
                  <c:v>245.7478227299306</c:v>
                </c:pt>
                <c:pt idx="136">
                  <c:v>245.7652855509541</c:v>
                </c:pt>
                <c:pt idx="137">
                  <c:v>243.101885843511</c:v>
                </c:pt>
                <c:pt idx="138">
                  <c:v>242.507760400775</c:v>
                </c:pt>
                <c:pt idx="139">
                  <c:v>242.4827485900525</c:v>
                </c:pt>
                <c:pt idx="140">
                  <c:v>238.5145810626575</c:v>
                </c:pt>
                <c:pt idx="141">
                  <c:v>236.8834550788958</c:v>
                </c:pt>
                <c:pt idx="142">
                  <c:v>236.9579467827596</c:v>
                </c:pt>
                <c:pt idx="143">
                  <c:v>233.7463471599521</c:v>
                </c:pt>
                <c:pt idx="144">
                  <c:v>232.1926234526044</c:v>
                </c:pt>
                <c:pt idx="145">
                  <c:v>232.285638364608</c:v>
                </c:pt>
                <c:pt idx="146">
                  <c:v>231.328306954473</c:v>
                </c:pt>
                <c:pt idx="147">
                  <c:v>231.2832695094108</c:v>
                </c:pt>
                <c:pt idx="148">
                  <c:v>227.2882204200112</c:v>
                </c:pt>
                <c:pt idx="149">
                  <c:v>224.3370598129526</c:v>
                </c:pt>
                <c:pt idx="150">
                  <c:v>223.545377358949</c:v>
                </c:pt>
                <c:pt idx="151">
                  <c:v>223.5081823812779</c:v>
                </c:pt>
                <c:pt idx="152">
                  <c:v>220.0479719774501</c:v>
                </c:pt>
                <c:pt idx="153">
                  <c:v>218.5540725643978</c:v>
                </c:pt>
                <c:pt idx="154">
                  <c:v>218.5917546699976</c:v>
                </c:pt>
                <c:pt idx="155">
                  <c:v>217.5637020236218</c:v>
                </c:pt>
                <c:pt idx="156">
                  <c:v>217.4487495909363</c:v>
                </c:pt>
                <c:pt idx="157">
                  <c:v>213.3870910544826</c:v>
                </c:pt>
                <c:pt idx="158">
                  <c:v>210.4605823485382</c:v>
                </c:pt>
                <c:pt idx="159">
                  <c:v>207.1438127691769</c:v>
                </c:pt>
                <c:pt idx="160">
                  <c:v>204.8066313011846</c:v>
                </c:pt>
                <c:pt idx="161">
                  <c:v>203.8076568327739</c:v>
                </c:pt>
                <c:pt idx="162">
                  <c:v>203.8214108430662</c:v>
                </c:pt>
                <c:pt idx="163">
                  <c:v>203.1650331832732</c:v>
                </c:pt>
                <c:pt idx="164">
                  <c:v>203.2067840717706</c:v>
                </c:pt>
                <c:pt idx="165">
                  <c:v>200.802346767238</c:v>
                </c:pt>
                <c:pt idx="166">
                  <c:v>199.1019704888592</c:v>
                </c:pt>
                <c:pt idx="167">
                  <c:v>198.3472253924186</c:v>
                </c:pt>
                <c:pt idx="168">
                  <c:v>198.3203874258844</c:v>
                </c:pt>
                <c:pt idx="169">
                  <c:v>196.5362934384307</c:v>
                </c:pt>
                <c:pt idx="170">
                  <c:v>194.8873680909178</c:v>
                </c:pt>
                <c:pt idx="171">
                  <c:v>192.3190453815695</c:v>
                </c:pt>
                <c:pt idx="172">
                  <c:v>191.3660333656263</c:v>
                </c:pt>
                <c:pt idx="173">
                  <c:v>191.4078467758503</c:v>
                </c:pt>
                <c:pt idx="174">
                  <c:v>189.2109689904947</c:v>
                </c:pt>
                <c:pt idx="175">
                  <c:v>188.319794630573</c:v>
                </c:pt>
                <c:pt idx="176">
                  <c:v>188.3481437869713</c:v>
                </c:pt>
                <c:pt idx="177">
                  <c:v>186.8075654572923</c:v>
                </c:pt>
                <c:pt idx="178">
                  <c:v>186.2403950025253</c:v>
                </c:pt>
                <c:pt idx="179">
                  <c:v>186.2343929202714</c:v>
                </c:pt>
                <c:pt idx="180">
                  <c:v>183.5341240837105</c:v>
                </c:pt>
                <c:pt idx="181">
                  <c:v>182.2661185012662</c:v>
                </c:pt>
                <c:pt idx="182">
                  <c:v>182.2685226082008</c:v>
                </c:pt>
                <c:pt idx="183">
                  <c:v>180.3631054627006</c:v>
                </c:pt>
                <c:pt idx="184">
                  <c:v>179.6864322372214</c:v>
                </c:pt>
                <c:pt idx="185">
                  <c:v>179.6868156161124</c:v>
                </c:pt>
                <c:pt idx="186">
                  <c:v>179.1271049845945</c:v>
                </c:pt>
                <c:pt idx="187">
                  <c:v>179.0713964121199</c:v>
                </c:pt>
                <c:pt idx="188">
                  <c:v>176.5163228374822</c:v>
                </c:pt>
                <c:pt idx="189">
                  <c:v>174.8109850472341</c:v>
                </c:pt>
                <c:pt idx="190">
                  <c:v>172.8018145790139</c:v>
                </c:pt>
                <c:pt idx="191">
                  <c:v>171.2585401007258</c:v>
                </c:pt>
                <c:pt idx="192">
                  <c:v>170.5662100333898</c:v>
                </c:pt>
                <c:pt idx="193">
                  <c:v>170.6196522471018</c:v>
                </c:pt>
                <c:pt idx="194">
                  <c:v>169.6650834295914</c:v>
                </c:pt>
                <c:pt idx="195">
                  <c:v>169.6840821057453</c:v>
                </c:pt>
                <c:pt idx="196">
                  <c:v>167.9978353123188</c:v>
                </c:pt>
                <c:pt idx="197">
                  <c:v>166.6729980878692</c:v>
                </c:pt>
                <c:pt idx="198">
                  <c:v>166.2322969548099</c:v>
                </c:pt>
                <c:pt idx="199">
                  <c:v>166.3253198639698</c:v>
                </c:pt>
                <c:pt idx="200">
                  <c:v>164.7699578420485</c:v>
                </c:pt>
                <c:pt idx="201">
                  <c:v>163.6074126669507</c:v>
                </c:pt>
                <c:pt idx="202">
                  <c:v>161.7608721103349</c:v>
                </c:pt>
                <c:pt idx="203">
                  <c:v>160.9795267453229</c:v>
                </c:pt>
                <c:pt idx="204">
                  <c:v>161.0278692375025</c:v>
                </c:pt>
                <c:pt idx="205">
                  <c:v>159.430324528199</c:v>
                </c:pt>
                <c:pt idx="206">
                  <c:v>158.7412223993069</c:v>
                </c:pt>
                <c:pt idx="207">
                  <c:v>158.8057925800976</c:v>
                </c:pt>
                <c:pt idx="208">
                  <c:v>157.8217975982886</c:v>
                </c:pt>
                <c:pt idx="209">
                  <c:v>157.8702522468674</c:v>
                </c:pt>
                <c:pt idx="210">
                  <c:v>157.411872746448</c:v>
                </c:pt>
                <c:pt idx="211">
                  <c:v>157.3251232038985</c:v>
                </c:pt>
                <c:pt idx="212">
                  <c:v>155.5881424001829</c:v>
                </c:pt>
                <c:pt idx="213">
                  <c:v>154.9233722927198</c:v>
                </c:pt>
                <c:pt idx="214">
                  <c:v>154.9531099199486</c:v>
                </c:pt>
                <c:pt idx="215">
                  <c:v>153.8922008189327</c:v>
                </c:pt>
                <c:pt idx="216">
                  <c:v>153.3356108909028</c:v>
                </c:pt>
                <c:pt idx="217">
                  <c:v>153.4544644159154</c:v>
                </c:pt>
                <c:pt idx="218">
                  <c:v>152.5551665047018</c:v>
                </c:pt>
                <c:pt idx="219">
                  <c:v>151.4394066274932</c:v>
                </c:pt>
                <c:pt idx="220">
                  <c:v>150.4026701420862</c:v>
                </c:pt>
                <c:pt idx="221">
                  <c:v>148.6380431285493</c:v>
                </c:pt>
                <c:pt idx="222">
                  <c:v>147.3149072756102</c:v>
                </c:pt>
                <c:pt idx="223">
                  <c:v>146.9351082962596</c:v>
                </c:pt>
                <c:pt idx="224">
                  <c:v>146.8906035105105</c:v>
                </c:pt>
                <c:pt idx="225">
                  <c:v>146.3267146472</c:v>
                </c:pt>
                <c:pt idx="226">
                  <c:v>146.3959211741197</c:v>
                </c:pt>
                <c:pt idx="227">
                  <c:v>145.2051234360886</c:v>
                </c:pt>
                <c:pt idx="228">
                  <c:v>144.4702257184804</c:v>
                </c:pt>
                <c:pt idx="229">
                  <c:v>144.1109348728973</c:v>
                </c:pt>
                <c:pt idx="230">
                  <c:v>144.1056699142248</c:v>
                </c:pt>
                <c:pt idx="231">
                  <c:v>143.3728174217069</c:v>
                </c:pt>
                <c:pt idx="232">
                  <c:v>142.6750763690488</c:v>
                </c:pt>
                <c:pt idx="233">
                  <c:v>142.6746557679031</c:v>
                </c:pt>
                <c:pt idx="234">
                  <c:v>141.4821575089325</c:v>
                </c:pt>
                <c:pt idx="235">
                  <c:v>141.1969861310388</c:v>
                </c:pt>
                <c:pt idx="236">
                  <c:v>141.1668703698762</c:v>
                </c:pt>
                <c:pt idx="237">
                  <c:v>140.254495546694</c:v>
                </c:pt>
                <c:pt idx="238">
                  <c:v>139.999532353446</c:v>
                </c:pt>
                <c:pt idx="239">
                  <c:v>139.9925895855407</c:v>
                </c:pt>
                <c:pt idx="240">
                  <c:v>139.3832918360705</c:v>
                </c:pt>
                <c:pt idx="241">
                  <c:v>139.3718753019039</c:v>
                </c:pt>
                <c:pt idx="242">
                  <c:v>139.0606823912966</c:v>
                </c:pt>
                <c:pt idx="243">
                  <c:v>138.9863615779108</c:v>
                </c:pt>
                <c:pt idx="244">
                  <c:v>137.754861635908</c:v>
                </c:pt>
                <c:pt idx="245">
                  <c:v>137.3348163256423</c:v>
                </c:pt>
                <c:pt idx="246">
                  <c:v>137.3731107176626</c:v>
                </c:pt>
                <c:pt idx="247">
                  <c:v>136.4735910279785</c:v>
                </c:pt>
                <c:pt idx="248">
                  <c:v>136.5274610166988</c:v>
                </c:pt>
                <c:pt idx="249">
                  <c:v>136.56362859143</c:v>
                </c:pt>
                <c:pt idx="250">
                  <c:v>135.2496345739609</c:v>
                </c:pt>
                <c:pt idx="251">
                  <c:v>134.4046110746392</c:v>
                </c:pt>
                <c:pt idx="252">
                  <c:v>134.3567198794418</c:v>
                </c:pt>
                <c:pt idx="253">
                  <c:v>134.0031596938845</c:v>
                </c:pt>
                <c:pt idx="254">
                  <c:v>133.8156651459656</c:v>
                </c:pt>
                <c:pt idx="255">
                  <c:v>134.0754194086951</c:v>
                </c:pt>
                <c:pt idx="256">
                  <c:v>133.6638849671489</c:v>
                </c:pt>
                <c:pt idx="257">
                  <c:v>133.6837596625157</c:v>
                </c:pt>
                <c:pt idx="258">
                  <c:v>133.4354640258918</c:v>
                </c:pt>
                <c:pt idx="259">
                  <c:v>133.4834143852676</c:v>
                </c:pt>
                <c:pt idx="260">
                  <c:v>132.7307391502463</c:v>
                </c:pt>
                <c:pt idx="261">
                  <c:v>132.4844056082565</c:v>
                </c:pt>
                <c:pt idx="262">
                  <c:v>132.5187571338628</c:v>
                </c:pt>
                <c:pt idx="263">
                  <c:v>131.9560114426466</c:v>
                </c:pt>
                <c:pt idx="264">
                  <c:v>131.519806396578</c:v>
                </c:pt>
                <c:pt idx="265">
                  <c:v>131.5536472449604</c:v>
                </c:pt>
                <c:pt idx="266">
                  <c:v>130.9528428952208</c:v>
                </c:pt>
                <c:pt idx="267">
                  <c:v>130.8167646800393</c:v>
                </c:pt>
                <c:pt idx="268">
                  <c:v>130.8141054270264</c:v>
                </c:pt>
                <c:pt idx="269">
                  <c:v>130.1120761027645</c:v>
                </c:pt>
                <c:pt idx="270">
                  <c:v>129.709812867407</c:v>
                </c:pt>
                <c:pt idx="271">
                  <c:v>129.7266338963152</c:v>
                </c:pt>
                <c:pt idx="272">
                  <c:v>129.2217473747912</c:v>
                </c:pt>
                <c:pt idx="273">
                  <c:v>129.7912014998349</c:v>
                </c:pt>
                <c:pt idx="274">
                  <c:v>129.2019439491005</c:v>
                </c:pt>
                <c:pt idx="275">
                  <c:v>129.287822135847</c:v>
                </c:pt>
                <c:pt idx="276">
                  <c:v>128.6152922732324</c:v>
                </c:pt>
                <c:pt idx="277">
                  <c:v>129.3223812998843</c:v>
                </c:pt>
                <c:pt idx="278">
                  <c:v>129.3121360198552</c:v>
                </c:pt>
                <c:pt idx="279">
                  <c:v>129.4000529118966</c:v>
                </c:pt>
                <c:pt idx="280">
                  <c:v>129.4460872991582</c:v>
                </c:pt>
                <c:pt idx="281">
                  <c:v>128.9044756314237</c:v>
                </c:pt>
                <c:pt idx="282">
                  <c:v>129.5572475906812</c:v>
                </c:pt>
                <c:pt idx="283">
                  <c:v>130.0707056269415</c:v>
                </c:pt>
                <c:pt idx="284">
                  <c:v>130.2161122918213</c:v>
                </c:pt>
                <c:pt idx="285">
                  <c:v>129.2968202703094</c:v>
                </c:pt>
                <c:pt idx="286">
                  <c:v>129.0826989295372</c:v>
                </c:pt>
                <c:pt idx="287">
                  <c:v>129.2272076133059</c:v>
                </c:pt>
                <c:pt idx="288">
                  <c:v>129.2107591746879</c:v>
                </c:pt>
                <c:pt idx="289">
                  <c:v>129.1665433874145</c:v>
                </c:pt>
                <c:pt idx="290">
                  <c:v>128.8514736428114</c:v>
                </c:pt>
                <c:pt idx="291">
                  <c:v>128.8750068409443</c:v>
                </c:pt>
                <c:pt idx="292">
                  <c:v>128.8913069380973</c:v>
                </c:pt>
                <c:pt idx="293">
                  <c:v>128.9709489955515</c:v>
                </c:pt>
                <c:pt idx="294">
                  <c:v>128.926736673135</c:v>
                </c:pt>
                <c:pt idx="295">
                  <c:v>128.9405117194387</c:v>
                </c:pt>
                <c:pt idx="296">
                  <c:v>128.9645132481011</c:v>
                </c:pt>
                <c:pt idx="297">
                  <c:v>128.8961110161883</c:v>
                </c:pt>
                <c:pt idx="298">
                  <c:v>128.9491107390146</c:v>
                </c:pt>
                <c:pt idx="299">
                  <c:v>128.9435907704655</c:v>
                </c:pt>
                <c:pt idx="300">
                  <c:v>128.936228751044</c:v>
                </c:pt>
                <c:pt idx="301">
                  <c:v>129.1574293395442</c:v>
                </c:pt>
                <c:pt idx="302">
                  <c:v>129.3339812207529</c:v>
                </c:pt>
                <c:pt idx="303">
                  <c:v>128.8269580336882</c:v>
                </c:pt>
                <c:pt idx="304">
                  <c:v>128.8641588336043</c:v>
                </c:pt>
                <c:pt idx="305">
                  <c:v>128.5153377174243</c:v>
                </c:pt>
                <c:pt idx="306">
                  <c:v>128.1726971551586</c:v>
                </c:pt>
                <c:pt idx="307">
                  <c:v>128.3082672481344</c:v>
                </c:pt>
                <c:pt idx="308">
                  <c:v>128.1980673173409</c:v>
                </c:pt>
                <c:pt idx="309">
                  <c:v>128.4199467419246</c:v>
                </c:pt>
                <c:pt idx="310">
                  <c:v>127.7117329416893</c:v>
                </c:pt>
                <c:pt idx="311">
                  <c:v>128.1405747920866</c:v>
                </c:pt>
                <c:pt idx="312">
                  <c:v>128.0899740931042</c:v>
                </c:pt>
                <c:pt idx="313">
                  <c:v>128.0386565571384</c:v>
                </c:pt>
                <c:pt idx="314">
                  <c:v>127.4252245006003</c:v>
                </c:pt>
                <c:pt idx="315">
                  <c:v>127.8775428168766</c:v>
                </c:pt>
                <c:pt idx="316">
                  <c:v>128.5398956792211</c:v>
                </c:pt>
                <c:pt idx="317">
                  <c:v>128.1051705316308</c:v>
                </c:pt>
                <c:pt idx="318">
                  <c:v>128.0166863564881</c:v>
                </c:pt>
                <c:pt idx="319">
                  <c:v>127.9853114370678</c:v>
                </c:pt>
                <c:pt idx="320">
                  <c:v>128.0551694409823</c:v>
                </c:pt>
                <c:pt idx="321">
                  <c:v>128.1478620080128</c:v>
                </c:pt>
                <c:pt idx="322">
                  <c:v>128.2703025665855</c:v>
                </c:pt>
                <c:pt idx="323">
                  <c:v>128.0080842015584</c:v>
                </c:pt>
                <c:pt idx="324">
                  <c:v>128.121274147495</c:v>
                </c:pt>
                <c:pt idx="325">
                  <c:v>128.115905723734</c:v>
                </c:pt>
                <c:pt idx="326">
                  <c:v>128.1327558945801</c:v>
                </c:pt>
                <c:pt idx="327">
                  <c:v>128.1769531599258</c:v>
                </c:pt>
                <c:pt idx="328">
                  <c:v>128.1886471591905</c:v>
                </c:pt>
                <c:pt idx="329">
                  <c:v>128.3773376682326</c:v>
                </c:pt>
                <c:pt idx="330">
                  <c:v>129.0552655564469</c:v>
                </c:pt>
                <c:pt idx="331">
                  <c:v>128.3956797183361</c:v>
                </c:pt>
                <c:pt idx="332">
                  <c:v>128.5556681393564</c:v>
                </c:pt>
                <c:pt idx="333">
                  <c:v>128.4696941847961</c:v>
                </c:pt>
                <c:pt idx="334">
                  <c:v>128.3783536268172</c:v>
                </c:pt>
                <c:pt idx="335">
                  <c:v>128.0316079995277</c:v>
                </c:pt>
                <c:pt idx="336">
                  <c:v>128.3286871453189</c:v>
                </c:pt>
                <c:pt idx="337">
                  <c:v>128.067583670611</c:v>
                </c:pt>
                <c:pt idx="338">
                  <c:v>128.4717599540126</c:v>
                </c:pt>
                <c:pt idx="339">
                  <c:v>128.0461650721154</c:v>
                </c:pt>
                <c:pt idx="340">
                  <c:v>127.1305892821079</c:v>
                </c:pt>
                <c:pt idx="341">
                  <c:v>127.9373136051125</c:v>
                </c:pt>
                <c:pt idx="342">
                  <c:v>128.1872657231711</c:v>
                </c:pt>
                <c:pt idx="343">
                  <c:v>128.072176432448</c:v>
                </c:pt>
                <c:pt idx="344">
                  <c:v>127.7140592303158</c:v>
                </c:pt>
                <c:pt idx="345">
                  <c:v>128.0778857025435</c:v>
                </c:pt>
                <c:pt idx="346">
                  <c:v>127.8114552650116</c:v>
                </c:pt>
                <c:pt idx="347">
                  <c:v>128.3799212313472</c:v>
                </c:pt>
                <c:pt idx="348">
                  <c:v>128.1390055496381</c:v>
                </c:pt>
                <c:pt idx="349">
                  <c:v>127.9291053720045</c:v>
                </c:pt>
                <c:pt idx="350">
                  <c:v>128.300882905685</c:v>
                </c:pt>
                <c:pt idx="351">
                  <c:v>128.1551091207805</c:v>
                </c:pt>
                <c:pt idx="352">
                  <c:v>128.0751546736875</c:v>
                </c:pt>
                <c:pt idx="353">
                  <c:v>128.029661210875</c:v>
                </c:pt>
                <c:pt idx="354">
                  <c:v>128.1693896905698</c:v>
                </c:pt>
                <c:pt idx="355">
                  <c:v>128.2220749770066</c:v>
                </c:pt>
                <c:pt idx="356">
                  <c:v>128.0204561202064</c:v>
                </c:pt>
                <c:pt idx="357">
                  <c:v>128.0725425178246</c:v>
                </c:pt>
                <c:pt idx="358">
                  <c:v>128.4980311540751</c:v>
                </c:pt>
                <c:pt idx="359">
                  <c:v>128.2477390377331</c:v>
                </c:pt>
                <c:pt idx="360">
                  <c:v>127.9686634831122</c:v>
                </c:pt>
                <c:pt idx="361">
                  <c:v>128.4647604084068</c:v>
                </c:pt>
                <c:pt idx="362">
                  <c:v>128.1333346285652</c:v>
                </c:pt>
                <c:pt idx="363">
                  <c:v>128.115859526497</c:v>
                </c:pt>
                <c:pt idx="364">
                  <c:v>128.2170921783678</c:v>
                </c:pt>
                <c:pt idx="365">
                  <c:v>128.0708810645369</c:v>
                </c:pt>
                <c:pt idx="366">
                  <c:v>128.1455422596177</c:v>
                </c:pt>
                <c:pt idx="367">
                  <c:v>127.7658993608032</c:v>
                </c:pt>
                <c:pt idx="368">
                  <c:v>127.7040619043695</c:v>
                </c:pt>
                <c:pt idx="369">
                  <c:v>127.9964403226873</c:v>
                </c:pt>
                <c:pt idx="370">
                  <c:v>127.7114479407436</c:v>
                </c:pt>
                <c:pt idx="371">
                  <c:v>127.5779879366417</c:v>
                </c:pt>
                <c:pt idx="372">
                  <c:v>127.8518156157891</c:v>
                </c:pt>
                <c:pt idx="373">
                  <c:v>127.7288048409893</c:v>
                </c:pt>
                <c:pt idx="374">
                  <c:v>127.8549889680618</c:v>
                </c:pt>
                <c:pt idx="375">
                  <c:v>128.0184631362589</c:v>
                </c:pt>
                <c:pt idx="376">
                  <c:v>127.7659815322241</c:v>
                </c:pt>
                <c:pt idx="377">
                  <c:v>127.6541046068669</c:v>
                </c:pt>
                <c:pt idx="378">
                  <c:v>127.7738958246527</c:v>
                </c:pt>
                <c:pt idx="379">
                  <c:v>127.8367608782372</c:v>
                </c:pt>
                <c:pt idx="380">
                  <c:v>127.8491934111043</c:v>
                </c:pt>
                <c:pt idx="381">
                  <c:v>127.7483421238218</c:v>
                </c:pt>
                <c:pt idx="382">
                  <c:v>127.7664203346726</c:v>
                </c:pt>
                <c:pt idx="383">
                  <c:v>127.6958640257695</c:v>
                </c:pt>
                <c:pt idx="384">
                  <c:v>127.8273546856308</c:v>
                </c:pt>
                <c:pt idx="385">
                  <c:v>127.8574330523106</c:v>
                </c:pt>
                <c:pt idx="386">
                  <c:v>127.6323934968582</c:v>
                </c:pt>
                <c:pt idx="387">
                  <c:v>127.9322342543048</c:v>
                </c:pt>
                <c:pt idx="388">
                  <c:v>127.838110195908</c:v>
                </c:pt>
                <c:pt idx="389">
                  <c:v>127.7156684482544</c:v>
                </c:pt>
                <c:pt idx="390">
                  <c:v>128.0106480147191</c:v>
                </c:pt>
                <c:pt idx="391">
                  <c:v>128.0612517240876</c:v>
                </c:pt>
                <c:pt idx="392">
                  <c:v>128.0731678610073</c:v>
                </c:pt>
                <c:pt idx="393">
                  <c:v>128.0914037970985</c:v>
                </c:pt>
                <c:pt idx="394">
                  <c:v>127.9372263659846</c:v>
                </c:pt>
                <c:pt idx="395">
                  <c:v>127.9045998979463</c:v>
                </c:pt>
                <c:pt idx="396">
                  <c:v>127.7931485257507</c:v>
                </c:pt>
                <c:pt idx="397">
                  <c:v>127.9818342237758</c:v>
                </c:pt>
                <c:pt idx="398">
                  <c:v>127.6798840915922</c:v>
                </c:pt>
                <c:pt idx="399">
                  <c:v>127.7432399371576</c:v>
                </c:pt>
                <c:pt idx="400">
                  <c:v>128.1963514599969</c:v>
                </c:pt>
                <c:pt idx="401">
                  <c:v>128.055843716617</c:v>
                </c:pt>
                <c:pt idx="402">
                  <c:v>128.1720531626362</c:v>
                </c:pt>
                <c:pt idx="403">
                  <c:v>128.1494250328317</c:v>
                </c:pt>
                <c:pt idx="404">
                  <c:v>128.3402216135654</c:v>
                </c:pt>
                <c:pt idx="405">
                  <c:v>128.0783265376254</c:v>
                </c:pt>
                <c:pt idx="406">
                  <c:v>127.9358835860265</c:v>
                </c:pt>
                <c:pt idx="407">
                  <c:v>128.1313142576297</c:v>
                </c:pt>
                <c:pt idx="408">
                  <c:v>128.2349078345087</c:v>
                </c:pt>
                <c:pt idx="409">
                  <c:v>128.1115869755443</c:v>
                </c:pt>
                <c:pt idx="410">
                  <c:v>128.0364318818312</c:v>
                </c:pt>
                <c:pt idx="411">
                  <c:v>128.0454252091229</c:v>
                </c:pt>
                <c:pt idx="412">
                  <c:v>128.1297442038888</c:v>
                </c:pt>
                <c:pt idx="413">
                  <c:v>128.1186232865628</c:v>
                </c:pt>
                <c:pt idx="414">
                  <c:v>128.2100321459304</c:v>
                </c:pt>
                <c:pt idx="415">
                  <c:v>128.2087710224174</c:v>
                </c:pt>
                <c:pt idx="416">
                  <c:v>127.9009978763946</c:v>
                </c:pt>
                <c:pt idx="417">
                  <c:v>127.9704156203499</c:v>
                </c:pt>
                <c:pt idx="418">
                  <c:v>128.0496565032004</c:v>
                </c:pt>
                <c:pt idx="419">
                  <c:v>127.9473632740975</c:v>
                </c:pt>
                <c:pt idx="420">
                  <c:v>127.7942852776702</c:v>
                </c:pt>
                <c:pt idx="421">
                  <c:v>128.0286539347835</c:v>
                </c:pt>
                <c:pt idx="422">
                  <c:v>127.6896408182603</c:v>
                </c:pt>
                <c:pt idx="423">
                  <c:v>128.0069537696514</c:v>
                </c:pt>
                <c:pt idx="424">
                  <c:v>127.9138100636921</c:v>
                </c:pt>
                <c:pt idx="425">
                  <c:v>127.9612202749633</c:v>
                </c:pt>
                <c:pt idx="426">
                  <c:v>127.6860464849557</c:v>
                </c:pt>
                <c:pt idx="427">
                  <c:v>128.0262875042929</c:v>
                </c:pt>
                <c:pt idx="428">
                  <c:v>127.9471590209734</c:v>
                </c:pt>
                <c:pt idx="429">
                  <c:v>128.057992472698</c:v>
                </c:pt>
                <c:pt idx="430">
                  <c:v>128.0815843484329</c:v>
                </c:pt>
                <c:pt idx="431">
                  <c:v>128.1002339922425</c:v>
                </c:pt>
                <c:pt idx="432">
                  <c:v>128.295723988807</c:v>
                </c:pt>
                <c:pt idx="433">
                  <c:v>128.1140297317573</c:v>
                </c:pt>
                <c:pt idx="434">
                  <c:v>128.0174455857096</c:v>
                </c:pt>
                <c:pt idx="435">
                  <c:v>128.1307811875872</c:v>
                </c:pt>
                <c:pt idx="436">
                  <c:v>128.0485242418681</c:v>
                </c:pt>
                <c:pt idx="437">
                  <c:v>127.9620778349263</c:v>
                </c:pt>
                <c:pt idx="438">
                  <c:v>128.0742796472581</c:v>
                </c:pt>
                <c:pt idx="439">
                  <c:v>128.047936570218</c:v>
                </c:pt>
                <c:pt idx="440">
                  <c:v>128.009373798423</c:v>
                </c:pt>
                <c:pt idx="441">
                  <c:v>127.7710628072038</c:v>
                </c:pt>
                <c:pt idx="442">
                  <c:v>127.7487746433334</c:v>
                </c:pt>
                <c:pt idx="443">
                  <c:v>127.7737012454035</c:v>
                </c:pt>
                <c:pt idx="444">
                  <c:v>127.7963800020894</c:v>
                </c:pt>
                <c:pt idx="445">
                  <c:v>127.7799782032836</c:v>
                </c:pt>
                <c:pt idx="446">
                  <c:v>127.7326259457714</c:v>
                </c:pt>
                <c:pt idx="447">
                  <c:v>127.7717715876995</c:v>
                </c:pt>
                <c:pt idx="448">
                  <c:v>127.8065291206928</c:v>
                </c:pt>
                <c:pt idx="449">
                  <c:v>127.8349891678648</c:v>
                </c:pt>
                <c:pt idx="450">
                  <c:v>127.7973738461964</c:v>
                </c:pt>
                <c:pt idx="451">
                  <c:v>127.6922736610537</c:v>
                </c:pt>
                <c:pt idx="452">
                  <c:v>127.783917373479</c:v>
                </c:pt>
                <c:pt idx="453">
                  <c:v>127.7747558711245</c:v>
                </c:pt>
                <c:pt idx="454">
                  <c:v>127.7102954534126</c:v>
                </c:pt>
                <c:pt idx="455">
                  <c:v>127.815058189526</c:v>
                </c:pt>
                <c:pt idx="456">
                  <c:v>127.8187385512757</c:v>
                </c:pt>
                <c:pt idx="457">
                  <c:v>127.7995047523648</c:v>
                </c:pt>
                <c:pt idx="458">
                  <c:v>127.7844436657534</c:v>
                </c:pt>
                <c:pt idx="459">
                  <c:v>127.7748978821988</c:v>
                </c:pt>
                <c:pt idx="460">
                  <c:v>127.7717970033375</c:v>
                </c:pt>
                <c:pt idx="461">
                  <c:v>127.6918292455902</c:v>
                </c:pt>
                <c:pt idx="462">
                  <c:v>127.791696208682</c:v>
                </c:pt>
                <c:pt idx="463">
                  <c:v>127.7793159174701</c:v>
                </c:pt>
                <c:pt idx="464">
                  <c:v>127.8156534944685</c:v>
                </c:pt>
                <c:pt idx="465">
                  <c:v>127.7446815594239</c:v>
                </c:pt>
                <c:pt idx="466">
                  <c:v>127.7374411133671</c:v>
                </c:pt>
                <c:pt idx="467">
                  <c:v>127.6847472612421</c:v>
                </c:pt>
                <c:pt idx="468">
                  <c:v>127.7235033820928</c:v>
                </c:pt>
                <c:pt idx="469">
                  <c:v>127.8184304677547</c:v>
                </c:pt>
                <c:pt idx="470">
                  <c:v>127.8201946702499</c:v>
                </c:pt>
                <c:pt idx="471">
                  <c:v>127.827882419623</c:v>
                </c:pt>
                <c:pt idx="472">
                  <c:v>127.7745861664062</c:v>
                </c:pt>
                <c:pt idx="473">
                  <c:v>127.8645983970687</c:v>
                </c:pt>
                <c:pt idx="474">
                  <c:v>127.9347147080726</c:v>
                </c:pt>
                <c:pt idx="475">
                  <c:v>128.0347713276797</c:v>
                </c:pt>
                <c:pt idx="476">
                  <c:v>127.8921666722966</c:v>
                </c:pt>
                <c:pt idx="477">
                  <c:v>127.9312828914811</c:v>
                </c:pt>
                <c:pt idx="478">
                  <c:v>127.9377753149232</c:v>
                </c:pt>
                <c:pt idx="479">
                  <c:v>127.8555915177821</c:v>
                </c:pt>
                <c:pt idx="480">
                  <c:v>127.9731251467376</c:v>
                </c:pt>
                <c:pt idx="481">
                  <c:v>127.7990487639332</c:v>
                </c:pt>
                <c:pt idx="482">
                  <c:v>127.9235086933273</c:v>
                </c:pt>
                <c:pt idx="483">
                  <c:v>127.906666490965</c:v>
                </c:pt>
                <c:pt idx="484">
                  <c:v>127.9441858006483</c:v>
                </c:pt>
                <c:pt idx="485">
                  <c:v>128.0978019425296</c:v>
                </c:pt>
                <c:pt idx="486">
                  <c:v>127.864113996837</c:v>
                </c:pt>
                <c:pt idx="487">
                  <c:v>127.8569427961255</c:v>
                </c:pt>
                <c:pt idx="488">
                  <c:v>127.9170410691078</c:v>
                </c:pt>
                <c:pt idx="489">
                  <c:v>127.9229361642503</c:v>
                </c:pt>
                <c:pt idx="490">
                  <c:v>127.9590463441701</c:v>
                </c:pt>
                <c:pt idx="491">
                  <c:v>127.8054618412699</c:v>
                </c:pt>
                <c:pt idx="492">
                  <c:v>127.8787502317083</c:v>
                </c:pt>
                <c:pt idx="493">
                  <c:v>127.8709216817563</c:v>
                </c:pt>
                <c:pt idx="494">
                  <c:v>127.9067678726337</c:v>
                </c:pt>
                <c:pt idx="495">
                  <c:v>127.9660112551246</c:v>
                </c:pt>
                <c:pt idx="496">
                  <c:v>127.913986757061</c:v>
                </c:pt>
                <c:pt idx="497">
                  <c:v>127.9368726381369</c:v>
                </c:pt>
                <c:pt idx="498">
                  <c:v>127.8763296674631</c:v>
                </c:pt>
                <c:pt idx="499">
                  <c:v>127.814673781072</c:v>
                </c:pt>
                <c:pt idx="500">
                  <c:v>127.8859501307228</c:v>
                </c:pt>
                <c:pt idx="501">
                  <c:v>127.8710520742691</c:v>
                </c:pt>
                <c:pt idx="502">
                  <c:v>127.8828212380303</c:v>
                </c:pt>
                <c:pt idx="503">
                  <c:v>127.9334310138272</c:v>
                </c:pt>
                <c:pt idx="504">
                  <c:v>127.814465803357</c:v>
                </c:pt>
                <c:pt idx="505">
                  <c:v>127.8771669189308</c:v>
                </c:pt>
                <c:pt idx="506">
                  <c:v>127.8698941301871</c:v>
                </c:pt>
                <c:pt idx="507">
                  <c:v>127.8754300793169</c:v>
                </c:pt>
                <c:pt idx="508">
                  <c:v>127.9323713951906</c:v>
                </c:pt>
                <c:pt idx="509">
                  <c:v>127.9226433692028</c:v>
                </c:pt>
                <c:pt idx="510">
                  <c:v>127.9128239957448</c:v>
                </c:pt>
                <c:pt idx="511">
                  <c:v>127.9382549513691</c:v>
                </c:pt>
                <c:pt idx="512">
                  <c:v>127.832536072582</c:v>
                </c:pt>
                <c:pt idx="513">
                  <c:v>127.9502532356958</c:v>
                </c:pt>
                <c:pt idx="514">
                  <c:v>127.9215839288402</c:v>
                </c:pt>
                <c:pt idx="515">
                  <c:v>127.941546617808</c:v>
                </c:pt>
                <c:pt idx="516">
                  <c:v>127.900912829455</c:v>
                </c:pt>
                <c:pt idx="517">
                  <c:v>127.9541679717526</c:v>
                </c:pt>
                <c:pt idx="518">
                  <c:v>127.9361875842563</c:v>
                </c:pt>
                <c:pt idx="519">
                  <c:v>127.9089143895396</c:v>
                </c:pt>
                <c:pt idx="520">
                  <c:v>127.8946880839527</c:v>
                </c:pt>
                <c:pt idx="521">
                  <c:v>127.9149760593599</c:v>
                </c:pt>
                <c:pt idx="522">
                  <c:v>127.838029260729</c:v>
                </c:pt>
                <c:pt idx="523">
                  <c:v>127.8270062273513</c:v>
                </c:pt>
                <c:pt idx="524">
                  <c:v>127.8487703842842</c:v>
                </c:pt>
                <c:pt idx="525">
                  <c:v>127.8225246869014</c:v>
                </c:pt>
                <c:pt idx="526">
                  <c:v>127.7927605770521</c:v>
                </c:pt>
                <c:pt idx="527">
                  <c:v>127.8055768265253</c:v>
                </c:pt>
                <c:pt idx="528">
                  <c:v>127.8195350770632</c:v>
                </c:pt>
                <c:pt idx="529">
                  <c:v>127.8352938112449</c:v>
                </c:pt>
                <c:pt idx="530">
                  <c:v>127.7845035144326</c:v>
                </c:pt>
                <c:pt idx="531">
                  <c:v>127.7557263178246</c:v>
                </c:pt>
                <c:pt idx="532">
                  <c:v>127.785296331865</c:v>
                </c:pt>
                <c:pt idx="533">
                  <c:v>127.8111000421862</c:v>
                </c:pt>
                <c:pt idx="534">
                  <c:v>127.7346718141233</c:v>
                </c:pt>
                <c:pt idx="535">
                  <c:v>127.7299605269261</c:v>
                </c:pt>
                <c:pt idx="536">
                  <c:v>127.7166675253068</c:v>
                </c:pt>
                <c:pt idx="537">
                  <c:v>127.7378248548876</c:v>
                </c:pt>
                <c:pt idx="538">
                  <c:v>127.6973240558381</c:v>
                </c:pt>
                <c:pt idx="539">
                  <c:v>127.7342180802986</c:v>
                </c:pt>
                <c:pt idx="540">
                  <c:v>127.7118056728292</c:v>
                </c:pt>
                <c:pt idx="541">
                  <c:v>127.7448605424981</c:v>
                </c:pt>
                <c:pt idx="542">
                  <c:v>127.630346941967</c:v>
                </c:pt>
                <c:pt idx="543">
                  <c:v>127.7371671181625</c:v>
                </c:pt>
                <c:pt idx="544">
                  <c:v>127.7477452311622</c:v>
                </c:pt>
                <c:pt idx="545">
                  <c:v>127.7390421981704</c:v>
                </c:pt>
                <c:pt idx="546">
                  <c:v>127.8038169877526</c:v>
                </c:pt>
                <c:pt idx="547">
                  <c:v>127.7522590998052</c:v>
                </c:pt>
                <c:pt idx="548">
                  <c:v>127.7357109914218</c:v>
                </c:pt>
                <c:pt idx="549">
                  <c:v>127.7205698709616</c:v>
                </c:pt>
                <c:pt idx="550">
                  <c:v>127.7223626789988</c:v>
                </c:pt>
                <c:pt idx="551">
                  <c:v>127.7023995964114</c:v>
                </c:pt>
                <c:pt idx="552">
                  <c:v>127.8021137117734</c:v>
                </c:pt>
                <c:pt idx="553">
                  <c:v>127.7648451810336</c:v>
                </c:pt>
                <c:pt idx="554">
                  <c:v>127.7814833643074</c:v>
                </c:pt>
                <c:pt idx="555">
                  <c:v>127.7753927639035</c:v>
                </c:pt>
                <c:pt idx="556">
                  <c:v>127.8014182981481</c:v>
                </c:pt>
                <c:pt idx="557">
                  <c:v>127.821594745794</c:v>
                </c:pt>
                <c:pt idx="558">
                  <c:v>127.8198190350175</c:v>
                </c:pt>
                <c:pt idx="559">
                  <c:v>127.8101807184945</c:v>
                </c:pt>
                <c:pt idx="560">
                  <c:v>127.8452079440442</c:v>
                </c:pt>
                <c:pt idx="561">
                  <c:v>127.7921451795132</c:v>
                </c:pt>
                <c:pt idx="562">
                  <c:v>127.8067013084827</c:v>
                </c:pt>
                <c:pt idx="563">
                  <c:v>127.8368577501069</c:v>
                </c:pt>
                <c:pt idx="564">
                  <c:v>127.7736508440709</c:v>
                </c:pt>
                <c:pt idx="565">
                  <c:v>127.8027431177437</c:v>
                </c:pt>
                <c:pt idx="566">
                  <c:v>127.7125885921392</c:v>
                </c:pt>
                <c:pt idx="567">
                  <c:v>127.7401955240908</c:v>
                </c:pt>
                <c:pt idx="568">
                  <c:v>127.7140714212239</c:v>
                </c:pt>
                <c:pt idx="569">
                  <c:v>127.6888071186946</c:v>
                </c:pt>
                <c:pt idx="570">
                  <c:v>127.7377394695632</c:v>
                </c:pt>
                <c:pt idx="571">
                  <c:v>127.7134945312986</c:v>
                </c:pt>
                <c:pt idx="572">
                  <c:v>127.7481206935407</c:v>
                </c:pt>
                <c:pt idx="573">
                  <c:v>127.7032831916771</c:v>
                </c:pt>
                <c:pt idx="574">
                  <c:v>127.7362429291782</c:v>
                </c:pt>
                <c:pt idx="575">
                  <c:v>127.7442253963667</c:v>
                </c:pt>
                <c:pt idx="576">
                  <c:v>127.7976892907696</c:v>
                </c:pt>
                <c:pt idx="577">
                  <c:v>127.7282041642596</c:v>
                </c:pt>
                <c:pt idx="578">
                  <c:v>127.7398942812812</c:v>
                </c:pt>
                <c:pt idx="579">
                  <c:v>127.7460737332112</c:v>
                </c:pt>
                <c:pt idx="580">
                  <c:v>127.7276905283864</c:v>
                </c:pt>
                <c:pt idx="581">
                  <c:v>127.7567340528</c:v>
                </c:pt>
                <c:pt idx="582">
                  <c:v>127.7548031554747</c:v>
                </c:pt>
                <c:pt idx="583">
                  <c:v>127.7137947730521</c:v>
                </c:pt>
                <c:pt idx="584">
                  <c:v>127.676204340789</c:v>
                </c:pt>
                <c:pt idx="585">
                  <c:v>127.7483140530842</c:v>
                </c:pt>
                <c:pt idx="586">
                  <c:v>127.728878954846</c:v>
                </c:pt>
                <c:pt idx="587">
                  <c:v>127.7515279772606</c:v>
                </c:pt>
                <c:pt idx="588">
                  <c:v>127.7316924120522</c:v>
                </c:pt>
                <c:pt idx="589">
                  <c:v>127.7111779323562</c:v>
                </c:pt>
                <c:pt idx="590">
                  <c:v>127.6788670362567</c:v>
                </c:pt>
                <c:pt idx="591">
                  <c:v>127.7512118471504</c:v>
                </c:pt>
                <c:pt idx="592">
                  <c:v>127.7465985332337</c:v>
                </c:pt>
                <c:pt idx="593">
                  <c:v>127.7183629658051</c:v>
                </c:pt>
                <c:pt idx="594">
                  <c:v>127.7316906638407</c:v>
                </c:pt>
                <c:pt idx="595">
                  <c:v>127.7591440373115</c:v>
                </c:pt>
                <c:pt idx="596">
                  <c:v>127.7167156678833</c:v>
                </c:pt>
                <c:pt idx="597">
                  <c:v>127.748085198311</c:v>
                </c:pt>
                <c:pt idx="598">
                  <c:v>127.7197793928489</c:v>
                </c:pt>
                <c:pt idx="599">
                  <c:v>127.7701885694003</c:v>
                </c:pt>
                <c:pt idx="600">
                  <c:v>127.7608847193903</c:v>
                </c:pt>
                <c:pt idx="601">
                  <c:v>127.7909775875035</c:v>
                </c:pt>
                <c:pt idx="602">
                  <c:v>127.7714529866898</c:v>
                </c:pt>
                <c:pt idx="603">
                  <c:v>127.7695535447943</c:v>
                </c:pt>
                <c:pt idx="604">
                  <c:v>127.7819886071565</c:v>
                </c:pt>
                <c:pt idx="605">
                  <c:v>127.7601131099482</c:v>
                </c:pt>
                <c:pt idx="606">
                  <c:v>127.7555819847771</c:v>
                </c:pt>
                <c:pt idx="607">
                  <c:v>127.7632181639454</c:v>
                </c:pt>
                <c:pt idx="608">
                  <c:v>127.7636991458597</c:v>
                </c:pt>
                <c:pt idx="609">
                  <c:v>127.7661931749258</c:v>
                </c:pt>
                <c:pt idx="610">
                  <c:v>127.7762795634355</c:v>
                </c:pt>
                <c:pt idx="611">
                  <c:v>127.7439498596415</c:v>
                </c:pt>
                <c:pt idx="612">
                  <c:v>127.7247781648828</c:v>
                </c:pt>
                <c:pt idx="613">
                  <c:v>127.7303000962537</c:v>
                </c:pt>
                <c:pt idx="614">
                  <c:v>127.726777342771</c:v>
                </c:pt>
                <c:pt idx="615">
                  <c:v>127.7532130368251</c:v>
                </c:pt>
                <c:pt idx="616">
                  <c:v>127.7171812938801</c:v>
                </c:pt>
                <c:pt idx="617">
                  <c:v>127.7119971843894</c:v>
                </c:pt>
                <c:pt idx="618">
                  <c:v>127.7305411798641</c:v>
                </c:pt>
                <c:pt idx="619">
                  <c:v>127.7142362760471</c:v>
                </c:pt>
                <c:pt idx="620">
                  <c:v>127.7093214883274</c:v>
                </c:pt>
                <c:pt idx="621">
                  <c:v>127.7356170848195</c:v>
                </c:pt>
                <c:pt idx="622">
                  <c:v>127.7228174394214</c:v>
                </c:pt>
                <c:pt idx="623">
                  <c:v>127.732192160761</c:v>
                </c:pt>
                <c:pt idx="624">
                  <c:v>127.7100492730875</c:v>
                </c:pt>
                <c:pt idx="625">
                  <c:v>127.7503135381181</c:v>
                </c:pt>
                <c:pt idx="626">
                  <c:v>127.7302614381665</c:v>
                </c:pt>
                <c:pt idx="627">
                  <c:v>127.7082783113336</c:v>
                </c:pt>
                <c:pt idx="628">
                  <c:v>127.7409420542046</c:v>
                </c:pt>
                <c:pt idx="629">
                  <c:v>127.7008882072458</c:v>
                </c:pt>
                <c:pt idx="630">
                  <c:v>127.7219536584014</c:v>
                </c:pt>
                <c:pt idx="631">
                  <c:v>127.7372577349441</c:v>
                </c:pt>
                <c:pt idx="632">
                  <c:v>127.7168871374908</c:v>
                </c:pt>
                <c:pt idx="633">
                  <c:v>127.6955667155833</c:v>
                </c:pt>
                <c:pt idx="634">
                  <c:v>127.7353889794589</c:v>
                </c:pt>
                <c:pt idx="635">
                  <c:v>127.7483961807704</c:v>
                </c:pt>
                <c:pt idx="636">
                  <c:v>127.7372297209476</c:v>
                </c:pt>
                <c:pt idx="637">
                  <c:v>127.7338270141655</c:v>
                </c:pt>
                <c:pt idx="638">
                  <c:v>127.7322543798452</c:v>
                </c:pt>
                <c:pt idx="639">
                  <c:v>127.7326768995252</c:v>
                </c:pt>
                <c:pt idx="640">
                  <c:v>127.7367103707151</c:v>
                </c:pt>
                <c:pt idx="641">
                  <c:v>127.7123705260704</c:v>
                </c:pt>
                <c:pt idx="642">
                  <c:v>127.7319178883311</c:v>
                </c:pt>
                <c:pt idx="643">
                  <c:v>127.7708914646953</c:v>
                </c:pt>
                <c:pt idx="644">
                  <c:v>127.7470401722027</c:v>
                </c:pt>
                <c:pt idx="645">
                  <c:v>127.7243904103586</c:v>
                </c:pt>
                <c:pt idx="646">
                  <c:v>127.7291716316816</c:v>
                </c:pt>
                <c:pt idx="647">
                  <c:v>127.7304730833491</c:v>
                </c:pt>
                <c:pt idx="648">
                  <c:v>127.7507358354129</c:v>
                </c:pt>
                <c:pt idx="649">
                  <c:v>127.733800631898</c:v>
                </c:pt>
                <c:pt idx="650">
                  <c:v>127.7453534967093</c:v>
                </c:pt>
                <c:pt idx="651">
                  <c:v>127.7310434646928</c:v>
                </c:pt>
                <c:pt idx="652">
                  <c:v>127.7216846212474</c:v>
                </c:pt>
                <c:pt idx="653">
                  <c:v>127.7271271150113</c:v>
                </c:pt>
                <c:pt idx="654">
                  <c:v>127.7139140670201</c:v>
                </c:pt>
                <c:pt idx="655">
                  <c:v>127.7220320471568</c:v>
                </c:pt>
                <c:pt idx="656">
                  <c:v>127.7253072944792</c:v>
                </c:pt>
                <c:pt idx="657">
                  <c:v>127.7275479640552</c:v>
                </c:pt>
                <c:pt idx="658">
                  <c:v>127.735454211685</c:v>
                </c:pt>
                <c:pt idx="659">
                  <c:v>127.73498114399</c:v>
                </c:pt>
                <c:pt idx="660">
                  <c:v>127.723399802038</c:v>
                </c:pt>
                <c:pt idx="661">
                  <c:v>127.7375975891888</c:v>
                </c:pt>
                <c:pt idx="662">
                  <c:v>127.7256782309288</c:v>
                </c:pt>
                <c:pt idx="663">
                  <c:v>127.7417168647362</c:v>
                </c:pt>
                <c:pt idx="664">
                  <c:v>127.7469895990297</c:v>
                </c:pt>
                <c:pt idx="665">
                  <c:v>127.7409702125373</c:v>
                </c:pt>
                <c:pt idx="666">
                  <c:v>127.7454310018188</c:v>
                </c:pt>
                <c:pt idx="667">
                  <c:v>127.7290247460689</c:v>
                </c:pt>
                <c:pt idx="668">
                  <c:v>127.7292991369937</c:v>
                </c:pt>
                <c:pt idx="669">
                  <c:v>127.7192625385325</c:v>
                </c:pt>
                <c:pt idx="670">
                  <c:v>127.7340345532281</c:v>
                </c:pt>
                <c:pt idx="671">
                  <c:v>127.7371162801181</c:v>
                </c:pt>
                <c:pt idx="672">
                  <c:v>127.7477224014179</c:v>
                </c:pt>
                <c:pt idx="673">
                  <c:v>127.7399602026139</c:v>
                </c:pt>
                <c:pt idx="674">
                  <c:v>127.7485924871246</c:v>
                </c:pt>
                <c:pt idx="675">
                  <c:v>127.746872182258</c:v>
                </c:pt>
                <c:pt idx="676">
                  <c:v>127.7498229679028</c:v>
                </c:pt>
                <c:pt idx="677">
                  <c:v>127.7434531678168</c:v>
                </c:pt>
                <c:pt idx="678">
                  <c:v>127.7454584332159</c:v>
                </c:pt>
                <c:pt idx="679">
                  <c:v>127.7503649469269</c:v>
                </c:pt>
                <c:pt idx="680">
                  <c:v>127.7339694149668</c:v>
                </c:pt>
                <c:pt idx="681">
                  <c:v>127.7527372906169</c:v>
                </c:pt>
                <c:pt idx="682">
                  <c:v>127.7486358723874</c:v>
                </c:pt>
                <c:pt idx="683">
                  <c:v>127.7431556990877</c:v>
                </c:pt>
                <c:pt idx="684">
                  <c:v>127.7486108806492</c:v>
                </c:pt>
                <c:pt idx="685">
                  <c:v>127.756229667637</c:v>
                </c:pt>
                <c:pt idx="686">
                  <c:v>127.7504520977755</c:v>
                </c:pt>
                <c:pt idx="687">
                  <c:v>127.7497654739692</c:v>
                </c:pt>
                <c:pt idx="688">
                  <c:v>127.7656042135377</c:v>
                </c:pt>
                <c:pt idx="689">
                  <c:v>127.7449128222976</c:v>
                </c:pt>
                <c:pt idx="690">
                  <c:v>127.7496167500752</c:v>
                </c:pt>
                <c:pt idx="691">
                  <c:v>127.7579562456845</c:v>
                </c:pt>
                <c:pt idx="692">
                  <c:v>127.7522697855463</c:v>
                </c:pt>
                <c:pt idx="693">
                  <c:v>127.7461300497047</c:v>
                </c:pt>
                <c:pt idx="694">
                  <c:v>127.758146722911</c:v>
                </c:pt>
                <c:pt idx="695">
                  <c:v>127.7476499716315</c:v>
                </c:pt>
                <c:pt idx="696">
                  <c:v>127.7582241082903</c:v>
                </c:pt>
                <c:pt idx="697">
                  <c:v>127.743556239096</c:v>
                </c:pt>
                <c:pt idx="698">
                  <c:v>127.734614969317</c:v>
                </c:pt>
                <c:pt idx="699">
                  <c:v>127.7523227615052</c:v>
                </c:pt>
                <c:pt idx="700">
                  <c:v>127.7387343591033</c:v>
                </c:pt>
                <c:pt idx="701">
                  <c:v>127.7490195500647</c:v>
                </c:pt>
                <c:pt idx="702">
                  <c:v>127.7618653727804</c:v>
                </c:pt>
                <c:pt idx="703">
                  <c:v>127.7585550839872</c:v>
                </c:pt>
                <c:pt idx="704">
                  <c:v>127.7462280593848</c:v>
                </c:pt>
                <c:pt idx="705">
                  <c:v>127.7446071551969</c:v>
                </c:pt>
                <c:pt idx="706">
                  <c:v>127.7441983855793</c:v>
                </c:pt>
                <c:pt idx="707">
                  <c:v>127.7443062370118</c:v>
                </c:pt>
                <c:pt idx="708">
                  <c:v>127.7432322913553</c:v>
                </c:pt>
                <c:pt idx="709">
                  <c:v>127.7383075479204</c:v>
                </c:pt>
                <c:pt idx="710">
                  <c:v>127.7548587298022</c:v>
                </c:pt>
                <c:pt idx="711">
                  <c:v>127.7433952380327</c:v>
                </c:pt>
                <c:pt idx="712">
                  <c:v>127.7270678222727</c:v>
                </c:pt>
                <c:pt idx="713">
                  <c:v>127.7373205135421</c:v>
                </c:pt>
                <c:pt idx="714">
                  <c:v>127.7321690216503</c:v>
                </c:pt>
                <c:pt idx="715">
                  <c:v>127.7308826921413</c:v>
                </c:pt>
                <c:pt idx="716">
                  <c:v>127.7187002047078</c:v>
                </c:pt>
                <c:pt idx="717">
                  <c:v>127.7332289942157</c:v>
                </c:pt>
                <c:pt idx="718">
                  <c:v>127.7439570060186</c:v>
                </c:pt>
                <c:pt idx="719">
                  <c:v>127.7302320412035</c:v>
                </c:pt>
                <c:pt idx="720">
                  <c:v>127.7370589867097</c:v>
                </c:pt>
                <c:pt idx="721">
                  <c:v>127.7332197337705</c:v>
                </c:pt>
                <c:pt idx="722">
                  <c:v>127.7546776600021</c:v>
                </c:pt>
                <c:pt idx="723">
                  <c:v>127.7352756075043</c:v>
                </c:pt>
                <c:pt idx="724">
                  <c:v>127.724782628294</c:v>
                </c:pt>
                <c:pt idx="725">
                  <c:v>127.7249033815765</c:v>
                </c:pt>
                <c:pt idx="726">
                  <c:v>127.7276052875683</c:v>
                </c:pt>
                <c:pt idx="727">
                  <c:v>127.7256707415133</c:v>
                </c:pt>
                <c:pt idx="728">
                  <c:v>127.7311365608576</c:v>
                </c:pt>
                <c:pt idx="729">
                  <c:v>127.7329042796155</c:v>
                </c:pt>
                <c:pt idx="730">
                  <c:v>127.7368373767326</c:v>
                </c:pt>
                <c:pt idx="731">
                  <c:v>127.7328751805129</c:v>
                </c:pt>
                <c:pt idx="732">
                  <c:v>127.7156365519423</c:v>
                </c:pt>
                <c:pt idx="733">
                  <c:v>127.7437901229729</c:v>
                </c:pt>
                <c:pt idx="734">
                  <c:v>127.7393377854711</c:v>
                </c:pt>
                <c:pt idx="735">
                  <c:v>127.738989400421</c:v>
                </c:pt>
                <c:pt idx="736">
                  <c:v>127.7360589057801</c:v>
                </c:pt>
                <c:pt idx="737">
                  <c:v>127.7407384908584</c:v>
                </c:pt>
                <c:pt idx="738">
                  <c:v>127.7391868270057</c:v>
                </c:pt>
                <c:pt idx="739">
                  <c:v>127.7410046667244</c:v>
                </c:pt>
                <c:pt idx="740">
                  <c:v>127.7384645773411</c:v>
                </c:pt>
                <c:pt idx="741">
                  <c:v>127.7460596166271</c:v>
                </c:pt>
                <c:pt idx="742">
                  <c:v>127.7470705384885</c:v>
                </c:pt>
                <c:pt idx="743">
                  <c:v>127.7428722018839</c:v>
                </c:pt>
                <c:pt idx="744">
                  <c:v>127.7472608576626</c:v>
                </c:pt>
                <c:pt idx="745">
                  <c:v>127.7526036358048</c:v>
                </c:pt>
                <c:pt idx="746">
                  <c:v>127.7460975044921</c:v>
                </c:pt>
                <c:pt idx="747">
                  <c:v>127.7541632036867</c:v>
                </c:pt>
                <c:pt idx="748">
                  <c:v>127.7504899733144</c:v>
                </c:pt>
                <c:pt idx="749">
                  <c:v>127.7489188548834</c:v>
                </c:pt>
                <c:pt idx="750">
                  <c:v>127.7402401168026</c:v>
                </c:pt>
                <c:pt idx="751">
                  <c:v>127.7497634883673</c:v>
                </c:pt>
                <c:pt idx="752">
                  <c:v>127.7463845821228</c:v>
                </c:pt>
                <c:pt idx="753">
                  <c:v>127.7519540556213</c:v>
                </c:pt>
                <c:pt idx="754">
                  <c:v>127.7527901740234</c:v>
                </c:pt>
                <c:pt idx="755">
                  <c:v>127.7500219088185</c:v>
                </c:pt>
                <c:pt idx="756">
                  <c:v>127.7522564761934</c:v>
                </c:pt>
                <c:pt idx="757">
                  <c:v>127.7509551007424</c:v>
                </c:pt>
                <c:pt idx="758">
                  <c:v>127.7514711042799</c:v>
                </c:pt>
                <c:pt idx="759">
                  <c:v>127.7498987365707</c:v>
                </c:pt>
                <c:pt idx="760">
                  <c:v>127.7510344952311</c:v>
                </c:pt>
                <c:pt idx="761">
                  <c:v>127.7408786763589</c:v>
                </c:pt>
                <c:pt idx="762">
                  <c:v>127.736715441252</c:v>
                </c:pt>
                <c:pt idx="763">
                  <c:v>127.7480211457169</c:v>
                </c:pt>
                <c:pt idx="764">
                  <c:v>127.7414654673844</c:v>
                </c:pt>
                <c:pt idx="765">
                  <c:v>127.7430311528235</c:v>
                </c:pt>
                <c:pt idx="766">
                  <c:v>127.7408964004702</c:v>
                </c:pt>
                <c:pt idx="767">
                  <c:v>127.7327549513447</c:v>
                </c:pt>
                <c:pt idx="768">
                  <c:v>127.7402432282904</c:v>
                </c:pt>
                <c:pt idx="769">
                  <c:v>127.7401398625941</c:v>
                </c:pt>
                <c:pt idx="770">
                  <c:v>127.7373650683304</c:v>
                </c:pt>
                <c:pt idx="771">
                  <c:v>127.742361972574</c:v>
                </c:pt>
                <c:pt idx="772">
                  <c:v>127.7428256170534</c:v>
                </c:pt>
                <c:pt idx="773">
                  <c:v>127.7475107710022</c:v>
                </c:pt>
                <c:pt idx="774">
                  <c:v>127.7392734754608</c:v>
                </c:pt>
                <c:pt idx="775">
                  <c:v>127.7352936006637</c:v>
                </c:pt>
                <c:pt idx="776">
                  <c:v>127.7402769867519</c:v>
                </c:pt>
                <c:pt idx="777">
                  <c:v>127.7439369165685</c:v>
                </c:pt>
                <c:pt idx="778">
                  <c:v>127.7467823315905</c:v>
                </c:pt>
                <c:pt idx="779">
                  <c:v>127.7492143991322</c:v>
                </c:pt>
                <c:pt idx="780">
                  <c:v>127.7404425298475</c:v>
                </c:pt>
                <c:pt idx="781">
                  <c:v>127.7327556843738</c:v>
                </c:pt>
                <c:pt idx="782">
                  <c:v>127.7448138481353</c:v>
                </c:pt>
                <c:pt idx="783">
                  <c:v>127.7428621827631</c:v>
                </c:pt>
                <c:pt idx="784">
                  <c:v>127.7464694536046</c:v>
                </c:pt>
                <c:pt idx="785">
                  <c:v>127.7442505414567</c:v>
                </c:pt>
                <c:pt idx="786">
                  <c:v>127.7451020373515</c:v>
                </c:pt>
                <c:pt idx="787">
                  <c:v>127.7406763937547</c:v>
                </c:pt>
                <c:pt idx="788">
                  <c:v>127.7452468586782</c:v>
                </c:pt>
                <c:pt idx="789">
                  <c:v>127.7442204053444</c:v>
                </c:pt>
                <c:pt idx="790">
                  <c:v>127.7436486701687</c:v>
                </c:pt>
                <c:pt idx="791">
                  <c:v>127.744204332958</c:v>
                </c:pt>
                <c:pt idx="792">
                  <c:v>127.7434919075693</c:v>
                </c:pt>
                <c:pt idx="793">
                  <c:v>127.7435725095001</c:v>
                </c:pt>
                <c:pt idx="794">
                  <c:v>127.7449579909782</c:v>
                </c:pt>
                <c:pt idx="795">
                  <c:v>127.7423829883904</c:v>
                </c:pt>
                <c:pt idx="796">
                  <c:v>127.7459490508972</c:v>
                </c:pt>
                <c:pt idx="797">
                  <c:v>127.7467041741474</c:v>
                </c:pt>
                <c:pt idx="798">
                  <c:v>127.741564389277</c:v>
                </c:pt>
                <c:pt idx="799">
                  <c:v>127.740161441323</c:v>
                </c:pt>
                <c:pt idx="800">
                  <c:v>127.735788206167</c:v>
                </c:pt>
                <c:pt idx="801">
                  <c:v>127.7419003097209</c:v>
                </c:pt>
                <c:pt idx="802">
                  <c:v>127.7435431891665</c:v>
                </c:pt>
                <c:pt idx="803">
                  <c:v>127.7413844156411</c:v>
                </c:pt>
                <c:pt idx="804">
                  <c:v>127.7372410409857</c:v>
                </c:pt>
                <c:pt idx="805">
                  <c:v>127.7422909087935</c:v>
                </c:pt>
                <c:pt idx="806">
                  <c:v>127.7398006391386</c:v>
                </c:pt>
                <c:pt idx="807">
                  <c:v>127.7422888360298</c:v>
                </c:pt>
                <c:pt idx="808">
                  <c:v>127.741238882009</c:v>
                </c:pt>
                <c:pt idx="809">
                  <c:v>127.7402658134622</c:v>
                </c:pt>
                <c:pt idx="810">
                  <c:v>127.7442003142691</c:v>
                </c:pt>
                <c:pt idx="811">
                  <c:v>127.7444258747127</c:v>
                </c:pt>
                <c:pt idx="812">
                  <c:v>127.7445675268892</c:v>
                </c:pt>
                <c:pt idx="813">
                  <c:v>127.7475227558821</c:v>
                </c:pt>
                <c:pt idx="814">
                  <c:v>127.7471997064314</c:v>
                </c:pt>
                <c:pt idx="815">
                  <c:v>127.748765879881</c:v>
                </c:pt>
                <c:pt idx="816">
                  <c:v>127.745657475194</c:v>
                </c:pt>
                <c:pt idx="817">
                  <c:v>127.747784209649</c:v>
                </c:pt>
                <c:pt idx="818">
                  <c:v>127.7501579870695</c:v>
                </c:pt>
                <c:pt idx="819">
                  <c:v>127.7506480714456</c:v>
                </c:pt>
                <c:pt idx="820">
                  <c:v>127.7510995999231</c:v>
                </c:pt>
                <c:pt idx="821">
                  <c:v>127.7513158483293</c:v>
                </c:pt>
                <c:pt idx="822">
                  <c:v>127.7520912270341</c:v>
                </c:pt>
                <c:pt idx="823">
                  <c:v>127.7523893902179</c:v>
                </c:pt>
                <c:pt idx="824">
                  <c:v>127.7490580582636</c:v>
                </c:pt>
                <c:pt idx="825">
                  <c:v>127.7500577172818</c:v>
                </c:pt>
                <c:pt idx="826">
                  <c:v>127.7438013610933</c:v>
                </c:pt>
                <c:pt idx="827">
                  <c:v>127.7509351501118</c:v>
                </c:pt>
                <c:pt idx="828">
                  <c:v>127.750681135217</c:v>
                </c:pt>
                <c:pt idx="829">
                  <c:v>127.7491874190508</c:v>
                </c:pt>
                <c:pt idx="830">
                  <c:v>127.7478639186804</c:v>
                </c:pt>
                <c:pt idx="831">
                  <c:v>127.7470139716961</c:v>
                </c:pt>
                <c:pt idx="832">
                  <c:v>127.7432958154388</c:v>
                </c:pt>
                <c:pt idx="833">
                  <c:v>127.7454235721501</c:v>
                </c:pt>
                <c:pt idx="834">
                  <c:v>127.7436769600785</c:v>
                </c:pt>
                <c:pt idx="835">
                  <c:v>127.7448712819955</c:v>
                </c:pt>
                <c:pt idx="836">
                  <c:v>127.7426683298527</c:v>
                </c:pt>
                <c:pt idx="837">
                  <c:v>127.7427955149166</c:v>
                </c:pt>
                <c:pt idx="838">
                  <c:v>127.744349159221</c:v>
                </c:pt>
                <c:pt idx="839">
                  <c:v>127.7452554601851</c:v>
                </c:pt>
                <c:pt idx="840">
                  <c:v>127.743119576129</c:v>
                </c:pt>
                <c:pt idx="841">
                  <c:v>127.7429536999893</c:v>
                </c:pt>
                <c:pt idx="842">
                  <c:v>127.7413767808092</c:v>
                </c:pt>
                <c:pt idx="843">
                  <c:v>127.7426192986997</c:v>
                </c:pt>
                <c:pt idx="844">
                  <c:v>127.7446047375321</c:v>
                </c:pt>
                <c:pt idx="845">
                  <c:v>127.7435118489356</c:v>
                </c:pt>
                <c:pt idx="846">
                  <c:v>127.7433562467493</c:v>
                </c:pt>
                <c:pt idx="847">
                  <c:v>127.7439723461444</c:v>
                </c:pt>
                <c:pt idx="848">
                  <c:v>127.741410114493</c:v>
                </c:pt>
                <c:pt idx="849">
                  <c:v>127.7441762706633</c:v>
                </c:pt>
                <c:pt idx="850">
                  <c:v>127.7406158271133</c:v>
                </c:pt>
                <c:pt idx="851">
                  <c:v>127.742627909871</c:v>
                </c:pt>
                <c:pt idx="852">
                  <c:v>127.7397340717952</c:v>
                </c:pt>
                <c:pt idx="853">
                  <c:v>127.7428151292373</c:v>
                </c:pt>
                <c:pt idx="854">
                  <c:v>127.7466818783691</c:v>
                </c:pt>
                <c:pt idx="855">
                  <c:v>127.7411013025176</c:v>
                </c:pt>
                <c:pt idx="856">
                  <c:v>127.7370779439241</c:v>
                </c:pt>
                <c:pt idx="857">
                  <c:v>127.7358516312759</c:v>
                </c:pt>
                <c:pt idx="858">
                  <c:v>127.736587418395</c:v>
                </c:pt>
                <c:pt idx="859">
                  <c:v>127.7358371465524</c:v>
                </c:pt>
                <c:pt idx="860">
                  <c:v>127.7354063442789</c:v>
                </c:pt>
                <c:pt idx="861">
                  <c:v>127.7360360393832</c:v>
                </c:pt>
                <c:pt idx="862">
                  <c:v>127.7356774416607</c:v>
                </c:pt>
                <c:pt idx="863">
                  <c:v>127.7359640403837</c:v>
                </c:pt>
                <c:pt idx="864">
                  <c:v>127.7355419203711</c:v>
                </c:pt>
                <c:pt idx="865">
                  <c:v>127.7364432992706</c:v>
                </c:pt>
                <c:pt idx="866">
                  <c:v>127.7409524996007</c:v>
                </c:pt>
                <c:pt idx="867">
                  <c:v>127.7429547681883</c:v>
                </c:pt>
                <c:pt idx="868">
                  <c:v>127.744885087792</c:v>
                </c:pt>
                <c:pt idx="869">
                  <c:v>127.7448684896571</c:v>
                </c:pt>
                <c:pt idx="870">
                  <c:v>127.7425551459944</c:v>
                </c:pt>
                <c:pt idx="871">
                  <c:v>127.7432743076156</c:v>
                </c:pt>
                <c:pt idx="872">
                  <c:v>127.7413052535915</c:v>
                </c:pt>
                <c:pt idx="873">
                  <c:v>127.7407996390116</c:v>
                </c:pt>
                <c:pt idx="874">
                  <c:v>127.7400366134632</c:v>
                </c:pt>
                <c:pt idx="875">
                  <c:v>127.7411534478748</c:v>
                </c:pt>
                <c:pt idx="876">
                  <c:v>127.7451863671786</c:v>
                </c:pt>
                <c:pt idx="877">
                  <c:v>127.7423731595505</c:v>
                </c:pt>
                <c:pt idx="878">
                  <c:v>127.7452582455865</c:v>
                </c:pt>
                <c:pt idx="879">
                  <c:v>127.740504377534</c:v>
                </c:pt>
                <c:pt idx="880">
                  <c:v>127.7423697342861</c:v>
                </c:pt>
                <c:pt idx="881">
                  <c:v>127.7426996430286</c:v>
                </c:pt>
                <c:pt idx="882">
                  <c:v>127.7404210395913</c:v>
                </c:pt>
                <c:pt idx="883">
                  <c:v>127.7411219641793</c:v>
                </c:pt>
                <c:pt idx="884">
                  <c:v>127.7359309154901</c:v>
                </c:pt>
                <c:pt idx="885">
                  <c:v>127.7416140164252</c:v>
                </c:pt>
                <c:pt idx="886">
                  <c:v>127.7406584090938</c:v>
                </c:pt>
                <c:pt idx="887">
                  <c:v>127.7399001094027</c:v>
                </c:pt>
                <c:pt idx="888">
                  <c:v>127.7396398146999</c:v>
                </c:pt>
                <c:pt idx="889">
                  <c:v>127.7423053922908</c:v>
                </c:pt>
                <c:pt idx="890">
                  <c:v>127.7417548569669</c:v>
                </c:pt>
                <c:pt idx="891">
                  <c:v>127.7420319329892</c:v>
                </c:pt>
                <c:pt idx="892">
                  <c:v>127.742431445014</c:v>
                </c:pt>
                <c:pt idx="893">
                  <c:v>127.7417222071095</c:v>
                </c:pt>
                <c:pt idx="894">
                  <c:v>127.7410680435562</c:v>
                </c:pt>
                <c:pt idx="895">
                  <c:v>127.7379626494057</c:v>
                </c:pt>
                <c:pt idx="896">
                  <c:v>127.7411404837801</c:v>
                </c:pt>
                <c:pt idx="897">
                  <c:v>127.7410894404998</c:v>
                </c:pt>
                <c:pt idx="898">
                  <c:v>127.7420039073543</c:v>
                </c:pt>
                <c:pt idx="899">
                  <c:v>127.7395469518548</c:v>
                </c:pt>
                <c:pt idx="900">
                  <c:v>127.7396059785543</c:v>
                </c:pt>
                <c:pt idx="901">
                  <c:v>127.7401104798715</c:v>
                </c:pt>
                <c:pt idx="902">
                  <c:v>127.739017461315</c:v>
                </c:pt>
                <c:pt idx="903">
                  <c:v>127.7419483820768</c:v>
                </c:pt>
                <c:pt idx="904">
                  <c:v>127.7397008422956</c:v>
                </c:pt>
                <c:pt idx="905">
                  <c:v>127.7412726423367</c:v>
                </c:pt>
                <c:pt idx="906">
                  <c:v>127.7409676629913</c:v>
                </c:pt>
                <c:pt idx="907">
                  <c:v>127.741152929846</c:v>
                </c:pt>
                <c:pt idx="908">
                  <c:v>127.7415369387274</c:v>
                </c:pt>
                <c:pt idx="909">
                  <c:v>127.7403170701819</c:v>
                </c:pt>
                <c:pt idx="910">
                  <c:v>127.7393555456048</c:v>
                </c:pt>
                <c:pt idx="911">
                  <c:v>127.7379225433154</c:v>
                </c:pt>
                <c:pt idx="912">
                  <c:v>127.7380731222558</c:v>
                </c:pt>
                <c:pt idx="913">
                  <c:v>127.7380131420002</c:v>
                </c:pt>
                <c:pt idx="914">
                  <c:v>127.7380644486252</c:v>
                </c:pt>
                <c:pt idx="915">
                  <c:v>127.7401153632091</c:v>
                </c:pt>
                <c:pt idx="916">
                  <c:v>127.7382704357157</c:v>
                </c:pt>
                <c:pt idx="917">
                  <c:v>127.7379547459239</c:v>
                </c:pt>
                <c:pt idx="918">
                  <c:v>127.7376772747009</c:v>
                </c:pt>
                <c:pt idx="919">
                  <c:v>127.7365512778741</c:v>
                </c:pt>
                <c:pt idx="920">
                  <c:v>127.7363401884584</c:v>
                </c:pt>
                <c:pt idx="921">
                  <c:v>127.7359212869485</c:v>
                </c:pt>
                <c:pt idx="922">
                  <c:v>127.7359735382573</c:v>
                </c:pt>
                <c:pt idx="923">
                  <c:v>127.7365498764917</c:v>
                </c:pt>
                <c:pt idx="924">
                  <c:v>127.7358538398205</c:v>
                </c:pt>
                <c:pt idx="925">
                  <c:v>127.7335221271884</c:v>
                </c:pt>
                <c:pt idx="926">
                  <c:v>127.7337102441163</c:v>
                </c:pt>
                <c:pt idx="927">
                  <c:v>127.734962797205</c:v>
                </c:pt>
                <c:pt idx="928">
                  <c:v>127.7331208554602</c:v>
                </c:pt>
                <c:pt idx="929">
                  <c:v>127.7351459129933</c:v>
                </c:pt>
                <c:pt idx="930">
                  <c:v>127.734899043527</c:v>
                </c:pt>
                <c:pt idx="931">
                  <c:v>127.7377434060783</c:v>
                </c:pt>
                <c:pt idx="932">
                  <c:v>127.7374723876785</c:v>
                </c:pt>
                <c:pt idx="933">
                  <c:v>127.7383405886934</c:v>
                </c:pt>
                <c:pt idx="934">
                  <c:v>127.7373393221364</c:v>
                </c:pt>
                <c:pt idx="935">
                  <c:v>127.7371921377683</c:v>
                </c:pt>
                <c:pt idx="936">
                  <c:v>127.7373960976291</c:v>
                </c:pt>
                <c:pt idx="937">
                  <c:v>127.7361863337164</c:v>
                </c:pt>
                <c:pt idx="938">
                  <c:v>127.7381443873391</c:v>
                </c:pt>
                <c:pt idx="939">
                  <c:v>127.7380145409532</c:v>
                </c:pt>
                <c:pt idx="940">
                  <c:v>127.7371702493107</c:v>
                </c:pt>
                <c:pt idx="941">
                  <c:v>127.7361866206609</c:v>
                </c:pt>
                <c:pt idx="942">
                  <c:v>127.7387162106493</c:v>
                </c:pt>
                <c:pt idx="943">
                  <c:v>127.7407490140344</c:v>
                </c:pt>
                <c:pt idx="944">
                  <c:v>127.7392371020269</c:v>
                </c:pt>
                <c:pt idx="945">
                  <c:v>127.7407921441269</c:v>
                </c:pt>
                <c:pt idx="946">
                  <c:v>127.7408770061496</c:v>
                </c:pt>
                <c:pt idx="947">
                  <c:v>127.7405757990545</c:v>
                </c:pt>
                <c:pt idx="948">
                  <c:v>127.7405584056976</c:v>
                </c:pt>
                <c:pt idx="949">
                  <c:v>127.741542313566</c:v>
                </c:pt>
                <c:pt idx="950">
                  <c:v>127.7407541866495</c:v>
                </c:pt>
                <c:pt idx="951">
                  <c:v>127.7427512566419</c:v>
                </c:pt>
                <c:pt idx="952">
                  <c:v>127.7409702542453</c:v>
                </c:pt>
                <c:pt idx="953">
                  <c:v>127.7405493286678</c:v>
                </c:pt>
                <c:pt idx="954">
                  <c:v>127.7405617263353</c:v>
                </c:pt>
                <c:pt idx="955">
                  <c:v>127.7405376672187</c:v>
                </c:pt>
                <c:pt idx="956">
                  <c:v>127.7418592523549</c:v>
                </c:pt>
                <c:pt idx="957">
                  <c:v>127.7438061426462</c:v>
                </c:pt>
                <c:pt idx="958">
                  <c:v>127.7406271091588</c:v>
                </c:pt>
                <c:pt idx="959">
                  <c:v>127.7400534197301</c:v>
                </c:pt>
                <c:pt idx="960">
                  <c:v>127.7404824011931</c:v>
                </c:pt>
                <c:pt idx="961">
                  <c:v>127.7400644442783</c:v>
                </c:pt>
                <c:pt idx="962">
                  <c:v>127.7407907843714</c:v>
                </c:pt>
                <c:pt idx="963">
                  <c:v>127.7413832667326</c:v>
                </c:pt>
                <c:pt idx="964">
                  <c:v>127.7403910348817</c:v>
                </c:pt>
                <c:pt idx="965">
                  <c:v>127.7391777153028</c:v>
                </c:pt>
                <c:pt idx="966">
                  <c:v>127.7412737921609</c:v>
                </c:pt>
                <c:pt idx="967">
                  <c:v>127.7402671642473</c:v>
                </c:pt>
                <c:pt idx="968">
                  <c:v>127.7404048742865</c:v>
                </c:pt>
                <c:pt idx="969">
                  <c:v>127.7401211975948</c:v>
                </c:pt>
                <c:pt idx="970">
                  <c:v>127.7399310774642</c:v>
                </c:pt>
                <c:pt idx="971">
                  <c:v>127.739250376147</c:v>
                </c:pt>
                <c:pt idx="972">
                  <c:v>127.7396470993917</c:v>
                </c:pt>
                <c:pt idx="973">
                  <c:v>127.7395700622517</c:v>
                </c:pt>
                <c:pt idx="974">
                  <c:v>127.7391034486904</c:v>
                </c:pt>
                <c:pt idx="975">
                  <c:v>127.7397284401484</c:v>
                </c:pt>
                <c:pt idx="976">
                  <c:v>127.7383713648135</c:v>
                </c:pt>
                <c:pt idx="977">
                  <c:v>127.7391494016348</c:v>
                </c:pt>
                <c:pt idx="978">
                  <c:v>127.7386593240051</c:v>
                </c:pt>
                <c:pt idx="979">
                  <c:v>127.7394613058206</c:v>
                </c:pt>
                <c:pt idx="980">
                  <c:v>127.7396249265238</c:v>
                </c:pt>
                <c:pt idx="981">
                  <c:v>127.7389390865573</c:v>
                </c:pt>
                <c:pt idx="982">
                  <c:v>127.7388559127728</c:v>
                </c:pt>
                <c:pt idx="983">
                  <c:v>127.7382109422214</c:v>
                </c:pt>
                <c:pt idx="984">
                  <c:v>127.7395503435943</c:v>
                </c:pt>
                <c:pt idx="985">
                  <c:v>127.7395045099239</c:v>
                </c:pt>
                <c:pt idx="986">
                  <c:v>127.7392181175863</c:v>
                </c:pt>
                <c:pt idx="987">
                  <c:v>127.739389479365</c:v>
                </c:pt>
                <c:pt idx="988">
                  <c:v>127.7395677301697</c:v>
                </c:pt>
                <c:pt idx="989">
                  <c:v>127.7393513696663</c:v>
                </c:pt>
                <c:pt idx="990">
                  <c:v>127.7393612627141</c:v>
                </c:pt>
                <c:pt idx="991">
                  <c:v>127.7392543585073</c:v>
                </c:pt>
                <c:pt idx="992">
                  <c:v>127.7387308657505</c:v>
                </c:pt>
                <c:pt idx="993">
                  <c:v>127.7390857977933</c:v>
                </c:pt>
                <c:pt idx="994">
                  <c:v>127.7399322078542</c:v>
                </c:pt>
                <c:pt idx="995">
                  <c:v>127.7389810773304</c:v>
                </c:pt>
                <c:pt idx="996">
                  <c:v>127.7390059548906</c:v>
                </c:pt>
                <c:pt idx="997">
                  <c:v>127.7388213886516</c:v>
                </c:pt>
                <c:pt idx="998">
                  <c:v>127.7399410606693</c:v>
                </c:pt>
                <c:pt idx="999">
                  <c:v>127.7398384601053</c:v>
                </c:pt>
                <c:pt idx="1000">
                  <c:v>127.7394508397431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8.204672982276055</c:v>
                </c:pt>
                <c:pt idx="2">
                  <c:v>11.82903263395631</c:v>
                </c:pt>
                <c:pt idx="3">
                  <c:v>14.50973169438411</c:v>
                </c:pt>
                <c:pt idx="4">
                  <c:v>16.41843928115567</c:v>
                </c:pt>
                <c:pt idx="5">
                  <c:v>17.91025313289414</c:v>
                </c:pt>
                <c:pt idx="6">
                  <c:v>19.1545067724395</c:v>
                </c:pt>
                <c:pt idx="7">
                  <c:v>20.24623672174197</c:v>
                </c:pt>
                <c:pt idx="8">
                  <c:v>21.24469209064058</c:v>
                </c:pt>
                <c:pt idx="9">
                  <c:v>22.18974479626463</c:v>
                </c:pt>
                <c:pt idx="10">
                  <c:v>23.10989176406706</c:v>
                </c:pt>
                <c:pt idx="11">
                  <c:v>24.02662278038935</c:v>
                </c:pt>
                <c:pt idx="12">
                  <c:v>24.95700100310651</c:v>
                </c:pt>
                <c:pt idx="13">
                  <c:v>25.91524475684145</c:v>
                </c:pt>
                <c:pt idx="14">
                  <c:v>26.79464305896704</c:v>
                </c:pt>
                <c:pt idx="15">
                  <c:v>27.57835171412342</c:v>
                </c:pt>
                <c:pt idx="16">
                  <c:v>28.30661585889651</c:v>
                </c:pt>
                <c:pt idx="17">
                  <c:v>9.445742374974838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8.259964165882113</c:v>
                </c:pt>
                <c:pt idx="2">
                  <c:v>4.252990713814456</c:v>
                </c:pt>
                <c:pt idx="3">
                  <c:v>3.567241574517959</c:v>
                </c:pt>
                <c:pt idx="4">
                  <c:v>2.898920742603247</c:v>
                </c:pt>
                <c:pt idx="5">
                  <c:v>2.537925757894214</c:v>
                </c:pt>
                <c:pt idx="6">
                  <c:v>2.321277796009444</c:v>
                </c:pt>
                <c:pt idx="7">
                  <c:v>2.185350314191758</c:v>
                </c:pt>
                <c:pt idx="8">
                  <c:v>2.100140732744273</c:v>
                </c:pt>
                <c:pt idx="9">
                  <c:v>2.049715240659188</c:v>
                </c:pt>
                <c:pt idx="10">
                  <c:v>2.024892970529948</c:v>
                </c:pt>
                <c:pt idx="11">
                  <c:v>2.020144317240161</c:v>
                </c:pt>
                <c:pt idx="12">
                  <c:v>2.032093059116582</c:v>
                </c:pt>
                <c:pt idx="13">
                  <c:v>2.058686572806357</c:v>
                </c:pt>
                <c:pt idx="14">
                  <c:v>3.120066077874491</c:v>
                </c:pt>
                <c:pt idx="15">
                  <c:v>3.110426104880738</c:v>
                </c:pt>
                <c:pt idx="16">
                  <c:v>3.144456583395799</c:v>
                </c:pt>
                <c:pt idx="17">
                  <c:v>1.199393522838058</c:v>
                </c:pt>
                <c:pt idx="18">
                  <c:v>0.2111226826661864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0.05529118360605818</c:v>
                </c:pt>
                <c:pt idx="2">
                  <c:v>0.6286310621341994</c:v>
                </c:pt>
                <c:pt idx="3">
                  <c:v>0.8865425140901567</c:v>
                </c:pt>
                <c:pt idx="4">
                  <c:v>0.990213155831693</c:v>
                </c:pt>
                <c:pt idx="5">
                  <c:v>1.046111906155743</c:v>
                </c:pt>
                <c:pt idx="6">
                  <c:v>1.077024156464079</c:v>
                </c:pt>
                <c:pt idx="7">
                  <c:v>1.093620364889295</c:v>
                </c:pt>
                <c:pt idx="8">
                  <c:v>1.101685363845655</c:v>
                </c:pt>
                <c:pt idx="9">
                  <c:v>1.104662535035143</c:v>
                </c:pt>
                <c:pt idx="10">
                  <c:v>1.10474600272752</c:v>
                </c:pt>
                <c:pt idx="11">
                  <c:v>1.103413300917871</c:v>
                </c:pt>
                <c:pt idx="12">
                  <c:v>1.101714836399423</c:v>
                </c:pt>
                <c:pt idx="13">
                  <c:v>1.10044281907142</c:v>
                </c:pt>
                <c:pt idx="14">
                  <c:v>2.240667775748898</c:v>
                </c:pt>
                <c:pt idx="15">
                  <c:v>2.326717449724355</c:v>
                </c:pt>
                <c:pt idx="16">
                  <c:v>2.416192438622714</c:v>
                </c:pt>
                <c:pt idx="17">
                  <c:v>20.06026700675973</c:v>
                </c:pt>
                <c:pt idx="18">
                  <c:v>9.656865057641026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15.92554026663075</c:v>
                </c:pt>
                <c:pt idx="2">
                  <c:v>18.86657373392777</c:v>
                </c:pt>
                <c:pt idx="3">
                  <c:v>20.77509293141317</c:v>
                </c:pt>
                <c:pt idx="4">
                  <c:v>21.94008573910557</c:v>
                </c:pt>
                <c:pt idx="5">
                  <c:v>22.71193699163938</c:v>
                </c:pt>
                <c:pt idx="6">
                  <c:v>23.25590347933968</c:v>
                </c:pt>
                <c:pt idx="7">
                  <c:v>23.66342755681517</c:v>
                </c:pt>
                <c:pt idx="8">
                  <c:v>23.99052887496632</c:v>
                </c:pt>
                <c:pt idx="9">
                  <c:v>24.2741213462496</c:v>
                </c:pt>
                <c:pt idx="10">
                  <c:v>24.53993896710561</c:v>
                </c:pt>
                <c:pt idx="11">
                  <c:v>24.80683857740256</c:v>
                </c:pt>
                <c:pt idx="12">
                  <c:v>25.08932229308974</c:v>
                </c:pt>
                <c:pt idx="13">
                  <c:v>25.39906473348543</c:v>
                </c:pt>
                <c:pt idx="14">
                  <c:v>25.14950341173346</c:v>
                </c:pt>
                <c:pt idx="15">
                  <c:v>24.79683230604218</c:v>
                </c:pt>
                <c:pt idx="16">
                  <c:v>24.3729509776834</c:v>
                </c:pt>
                <c:pt idx="17">
                  <c:v>4.76530223457635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16.15799491073686</c:v>
                </c:pt>
                <c:pt idx="2">
                  <c:v>4.022513591523958</c:v>
                </c:pt>
                <c:pt idx="3">
                  <c:v>3.334163245763862</c:v>
                </c:pt>
                <c:pt idx="4">
                  <c:v>2.663708121464428</c:v>
                </c:pt>
                <c:pt idx="5">
                  <c:v>2.299661864650095</c:v>
                </c:pt>
                <c:pt idx="6">
                  <c:v>2.07909110877464</c:v>
                </c:pt>
                <c:pt idx="7">
                  <c:v>1.938391924658428</c:v>
                </c:pt>
                <c:pt idx="8">
                  <c:v>1.847564938885897</c:v>
                </c:pt>
                <c:pt idx="9">
                  <c:v>1.790662091251856</c:v>
                </c:pt>
                <c:pt idx="10">
                  <c:v>1.758471616804824</c:v>
                </c:pt>
                <c:pt idx="11">
                  <c:v>1.745416204483922</c:v>
                </c:pt>
                <c:pt idx="12">
                  <c:v>1.748054050337628</c:v>
                </c:pt>
                <c:pt idx="13">
                  <c:v>1.764247056820023</c:v>
                </c:pt>
                <c:pt idx="14">
                  <c:v>2.683434662228158</c:v>
                </c:pt>
                <c:pt idx="15">
                  <c:v>2.65353008876537</c:v>
                </c:pt>
                <c:pt idx="16">
                  <c:v>2.66295839446958</c:v>
                </c:pt>
                <c:pt idx="17">
                  <c:v>0.9528706874235193</c:v>
                </c:pt>
                <c:pt idx="18">
                  <c:v>0.04873179808839812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0.2324546441061087</c:v>
                </c:pt>
                <c:pt idx="2">
                  <c:v>1.081480124226935</c:v>
                </c:pt>
                <c:pt idx="3">
                  <c:v>1.425644048278469</c:v>
                </c:pt>
                <c:pt idx="4">
                  <c:v>1.498715313772023</c:v>
                </c:pt>
                <c:pt idx="5">
                  <c:v>1.527810612116285</c:v>
                </c:pt>
                <c:pt idx="6">
                  <c:v>1.535124621074344</c:v>
                </c:pt>
                <c:pt idx="7">
                  <c:v>1.530867847182936</c:v>
                </c:pt>
                <c:pt idx="8">
                  <c:v>1.520463620734752</c:v>
                </c:pt>
                <c:pt idx="9">
                  <c:v>1.507069619968574</c:v>
                </c:pt>
                <c:pt idx="10">
                  <c:v>1.492653995948812</c:v>
                </c:pt>
                <c:pt idx="11">
                  <c:v>1.478516594186977</c:v>
                </c:pt>
                <c:pt idx="12">
                  <c:v>1.465570334650445</c:v>
                </c:pt>
                <c:pt idx="13">
                  <c:v>1.45450461642433</c:v>
                </c:pt>
                <c:pt idx="14">
                  <c:v>2.93299598398013</c:v>
                </c:pt>
                <c:pt idx="15">
                  <c:v>3.006201194456652</c:v>
                </c:pt>
                <c:pt idx="16">
                  <c:v>3.086839722828359</c:v>
                </c:pt>
                <c:pt idx="17">
                  <c:v>20.56051943053057</c:v>
                </c:pt>
                <c:pt idx="18">
                  <c:v>4.814034032664744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14.79147659695065</c:v>
                </c:pt>
                <c:pt idx="2">
                  <c:v>13.7149831546667</c:v>
                </c:pt>
                <c:pt idx="3">
                  <c:v>13.9496718856502</c:v>
                </c:pt>
                <c:pt idx="4">
                  <c:v>13.75619642773011</c:v>
                </c:pt>
                <c:pt idx="5">
                  <c:v>13.29727448430287</c:v>
                </c:pt>
                <c:pt idx="6">
                  <c:v>12.66161625687877</c:v>
                </c:pt>
                <c:pt idx="7">
                  <c:v>11.90227824343181</c:v>
                </c:pt>
                <c:pt idx="8">
                  <c:v>11.05293732277259</c:v>
                </c:pt>
                <c:pt idx="9">
                  <c:v>10.135767044505</c:v>
                </c:pt>
                <c:pt idx="10">
                  <c:v>9.165682119137248</c:v>
                </c:pt>
                <c:pt idx="11">
                  <c:v>8.15279121570012</c:v>
                </c:pt>
                <c:pt idx="12">
                  <c:v>7.103839789819302</c:v>
                </c:pt>
                <c:pt idx="13">
                  <c:v>4.954404194431147</c:v>
                </c:pt>
                <c:pt idx="14">
                  <c:v>2.582773046549288</c:v>
                </c:pt>
                <c:pt idx="1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14.88543271101324</c:v>
                </c:pt>
                <c:pt idx="2">
                  <c:v>2.065999867536497</c:v>
                </c:pt>
                <c:pt idx="3">
                  <c:v>1.38393220313004</c:v>
                </c:pt>
                <c:pt idx="4">
                  <c:v>1.003284181743107</c:v>
                </c:pt>
                <c:pt idx="5">
                  <c:v>0.7613697698276155</c:v>
                </c:pt>
                <c:pt idx="6">
                  <c:v>0.5947080771455383</c:v>
                </c:pt>
                <c:pt idx="7">
                  <c:v>0.4733171754405469</c:v>
                </c:pt>
                <c:pt idx="8">
                  <c:v>0.3811714755908889</c:v>
                </c:pt>
                <c:pt idx="9">
                  <c:v>0.3088911011987632</c:v>
                </c:pt>
                <c:pt idx="10">
                  <c:v>0.2506391763949971</c:v>
                </c:pt>
                <c:pt idx="11">
                  <c:v>0.2026170685000731</c:v>
                </c:pt>
                <c:pt idx="12">
                  <c:v>0.1622216206808946</c:v>
                </c:pt>
                <c:pt idx="13">
                  <c:v>0.3077527441960413</c:v>
                </c:pt>
                <c:pt idx="14">
                  <c:v>0.1675898540265481</c:v>
                </c:pt>
                <c:pt idx="15">
                  <c:v>0.04315940610781079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0.09395611406259109</c:v>
                </c:pt>
                <c:pt idx="2">
                  <c:v>3.142493309820451</c:v>
                </c:pt>
                <c:pt idx="3">
                  <c:v>1.149243472146543</c:v>
                </c:pt>
                <c:pt idx="4">
                  <c:v>1.196759639663194</c:v>
                </c:pt>
                <c:pt idx="5">
                  <c:v>1.220291713254859</c:v>
                </c:pt>
                <c:pt idx="6">
                  <c:v>1.230366304569631</c:v>
                </c:pt>
                <c:pt idx="7">
                  <c:v>1.232655188887517</c:v>
                </c:pt>
                <c:pt idx="8">
                  <c:v>1.230512396250107</c:v>
                </c:pt>
                <c:pt idx="9">
                  <c:v>1.226061379466353</c:v>
                </c:pt>
                <c:pt idx="10">
                  <c:v>1.220724101762747</c:v>
                </c:pt>
                <c:pt idx="11">
                  <c:v>1.215507971937202</c:v>
                </c:pt>
                <c:pt idx="12">
                  <c:v>1.211173046561712</c:v>
                </c:pt>
                <c:pt idx="13">
                  <c:v>2.457188339584197</c:v>
                </c:pt>
                <c:pt idx="14">
                  <c:v>2.539221001908407</c:v>
                </c:pt>
                <c:pt idx="15">
                  <c:v>2.625932452657097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7445431.788314834</v>
      </c>
      <c r="C2">
        <v>0</v>
      </c>
      <c r="D2">
        <v>3084231.425044</v>
      </c>
      <c r="E2">
        <v>2898363.849688885</v>
      </c>
      <c r="F2">
        <v>1020247.257162526</v>
      </c>
      <c r="G2">
        <v>442589.2564194234</v>
      </c>
    </row>
    <row r="3" spans="1:7">
      <c r="A3">
        <v>1</v>
      </c>
      <c r="B3">
        <v>25103444.47891017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4425892.564194229</v>
      </c>
    </row>
    <row r="4" spans="1:7">
      <c r="A4">
        <v>2</v>
      </c>
      <c r="B4">
        <v>23898104.85211354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4188263.326308513</v>
      </c>
    </row>
    <row r="5" spans="1:7">
      <c r="A5">
        <v>3</v>
      </c>
      <c r="B5">
        <v>23006886.40077308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4015134.988845563</v>
      </c>
    </row>
    <row r="6" spans="1:7">
      <c r="A6">
        <v>4</v>
      </c>
      <c r="B6">
        <v>22772941.19154879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3967173.998912576</v>
      </c>
    </row>
    <row r="7" spans="1:7">
      <c r="A7">
        <v>5</v>
      </c>
      <c r="B7">
        <v>22365253.58787319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3885767.412574392</v>
      </c>
    </row>
    <row r="8" spans="1:7">
      <c r="A8">
        <v>6</v>
      </c>
      <c r="B8">
        <v>22169656.59461471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3842611.873906046</v>
      </c>
    </row>
    <row r="9" spans="1:7">
      <c r="A9">
        <v>7</v>
      </c>
      <c r="B9">
        <v>21791769.78905577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3763568.702008941</v>
      </c>
    </row>
    <row r="10" spans="1:7">
      <c r="A10">
        <v>8</v>
      </c>
      <c r="B10">
        <v>21612475.76189405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3721609.524339831</v>
      </c>
    </row>
    <row r="11" spans="1:7">
      <c r="A11">
        <v>9</v>
      </c>
      <c r="B11">
        <v>21248129.23729868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3642497.38319839</v>
      </c>
    </row>
    <row r="12" spans="1:7">
      <c r="A12">
        <v>10</v>
      </c>
      <c r="B12">
        <v>21077416.23770121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3600738.618830628</v>
      </c>
    </row>
    <row r="13" spans="1:7">
      <c r="A13">
        <v>11</v>
      </c>
      <c r="B13">
        <v>20720692.60071639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3520877.795210336</v>
      </c>
    </row>
    <row r="14" spans="1:7">
      <c r="A14">
        <v>12</v>
      </c>
      <c r="B14">
        <v>20554978.13679439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3478946.762031705</v>
      </c>
    </row>
    <row r="15" spans="1:7">
      <c r="A15">
        <v>13</v>
      </c>
      <c r="B15">
        <v>20202873.66399054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3398113.28484319</v>
      </c>
    </row>
    <row r="16" spans="1:7">
      <c r="A16">
        <v>14</v>
      </c>
      <c r="B16">
        <v>20040284.87052886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3355848.404082409</v>
      </c>
    </row>
    <row r="17" spans="1:7">
      <c r="A17">
        <v>15</v>
      </c>
      <c r="B17">
        <v>19691143.67718369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3273972.687541042</v>
      </c>
    </row>
    <row r="18" spans="1:7">
      <c r="A18">
        <v>16</v>
      </c>
      <c r="B18">
        <v>19530692.70427171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3231297.692349805</v>
      </c>
    </row>
    <row r="19" spans="1:7">
      <c r="A19">
        <v>17</v>
      </c>
      <c r="B19">
        <v>19183955.10307353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3148368.037594315</v>
      </c>
    </row>
    <row r="20" spans="1:7">
      <c r="A20">
        <v>18</v>
      </c>
      <c r="B20">
        <v>19024913.25158672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3105244.278308999</v>
      </c>
    </row>
    <row r="21" spans="1:7">
      <c r="A21">
        <v>19</v>
      </c>
      <c r="B21">
        <v>18679833.99354068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3021269.749877315</v>
      </c>
    </row>
    <row r="22" spans="1:7">
      <c r="A22">
        <v>20</v>
      </c>
      <c r="B22">
        <v>18521694.80000155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2977675.331089133</v>
      </c>
    </row>
    <row r="23" spans="1:7">
      <c r="A23">
        <v>21</v>
      </c>
      <c r="B23">
        <v>18177681.77073636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2892669.629571259</v>
      </c>
    </row>
    <row r="24" spans="1:7">
      <c r="A24">
        <v>22</v>
      </c>
      <c r="B24">
        <v>18020233.18368771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2848589.239005868</v>
      </c>
    </row>
    <row r="25" spans="1:7">
      <c r="A25">
        <v>23</v>
      </c>
      <c r="B25">
        <v>17677394.90761732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2762562.972200773</v>
      </c>
    </row>
    <row r="26" spans="1:7">
      <c r="A26">
        <v>24</v>
      </c>
      <c r="B26">
        <v>17520453.08672688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2717982.401363931</v>
      </c>
    </row>
    <row r="27" spans="1:7">
      <c r="A27">
        <v>25</v>
      </c>
      <c r="B27">
        <v>17178746.17629164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2630938.944660634</v>
      </c>
    </row>
    <row r="28" spans="1:7">
      <c r="A28">
        <v>26</v>
      </c>
      <c r="B28">
        <v>17022214.56196104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2585841.774196107</v>
      </c>
    </row>
    <row r="29" spans="1:7">
      <c r="A29">
        <v>27</v>
      </c>
      <c r="B29">
        <v>16681747.76419157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2497774.653724258</v>
      </c>
    </row>
    <row r="30" spans="1:7">
      <c r="A30">
        <v>28</v>
      </c>
      <c r="B30">
        <v>16526027.13808524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2450658.801168307</v>
      </c>
    </row>
    <row r="31" spans="1:7">
      <c r="A31">
        <v>29</v>
      </c>
      <c r="B31">
        <v>16187889.99184884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2358591.420989631</v>
      </c>
    </row>
    <row r="32" spans="1:7">
      <c r="A32">
        <v>30</v>
      </c>
      <c r="B32">
        <v>16032808.75942919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2309291.501746271</v>
      </c>
    </row>
    <row r="33" spans="1:7">
      <c r="A33">
        <v>31</v>
      </c>
      <c r="B33">
        <v>15697250.45919923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2212946.282097114</v>
      </c>
    </row>
    <row r="34" spans="1:7">
      <c r="A34">
        <v>32</v>
      </c>
      <c r="B34">
        <v>14819131.83179434</v>
      </c>
      <c r="C34">
        <v>571966.5114840408</v>
      </c>
      <c r="D34">
        <v>4684298.40980888</v>
      </c>
      <c r="E34">
        <v>2898363.849688885</v>
      </c>
      <c r="F34">
        <v>4648119.1521315</v>
      </c>
      <c r="G34">
        <v>2016383.908681035</v>
      </c>
    </row>
    <row r="35" spans="1:7">
      <c r="A35">
        <v>33</v>
      </c>
      <c r="B35">
        <v>14401779.8452347</v>
      </c>
      <c r="C35">
        <v>583174.1911381204</v>
      </c>
      <c r="D35">
        <v>4597246.329602947</v>
      </c>
      <c r="E35">
        <v>2898363.849688885</v>
      </c>
      <c r="F35">
        <v>4410332.782468595</v>
      </c>
      <c r="G35">
        <v>1912662.692336156</v>
      </c>
    </row>
    <row r="36" spans="1:7">
      <c r="A36">
        <v>34</v>
      </c>
      <c r="B36">
        <v>14073993.17728575</v>
      </c>
      <c r="C36">
        <v>594465.9345722091</v>
      </c>
      <c r="D36">
        <v>4542342.325704181</v>
      </c>
      <c r="E36">
        <v>2898363.849688885</v>
      </c>
      <c r="F36">
        <v>4210016.672857691</v>
      </c>
      <c r="G36">
        <v>1828804.394462787</v>
      </c>
    </row>
    <row r="37" spans="1:7">
      <c r="A37">
        <v>35</v>
      </c>
      <c r="B37">
        <v>14011566.05231956</v>
      </c>
      <c r="C37">
        <v>595363.2922622449</v>
      </c>
      <c r="D37">
        <v>4524504.550274621</v>
      </c>
      <c r="E37">
        <v>2898363.849688885</v>
      </c>
      <c r="F37">
        <v>4180029.306082074</v>
      </c>
      <c r="G37">
        <v>1813305.054011739</v>
      </c>
    </row>
    <row r="38" spans="1:7">
      <c r="A38">
        <v>36</v>
      </c>
      <c r="B38">
        <v>14011729.77674843</v>
      </c>
      <c r="C38">
        <v>596117.2690981133</v>
      </c>
      <c r="D38">
        <v>4525361.862695446</v>
      </c>
      <c r="E38">
        <v>2898363.849688885</v>
      </c>
      <c r="F38">
        <v>4179179.178742047</v>
      </c>
      <c r="G38">
        <v>1812707.616523939</v>
      </c>
    </row>
    <row r="39" spans="1:7">
      <c r="A39">
        <v>37</v>
      </c>
      <c r="B39">
        <v>13848605.06200581</v>
      </c>
      <c r="C39">
        <v>599329.080483934</v>
      </c>
      <c r="D39">
        <v>4485824.453126803</v>
      </c>
      <c r="E39">
        <v>2898363.849688885</v>
      </c>
      <c r="F39">
        <v>4093568.045072336</v>
      </c>
      <c r="G39">
        <v>1771519.633633852</v>
      </c>
    </row>
    <row r="40" spans="1:7">
      <c r="A40">
        <v>38</v>
      </c>
      <c r="B40">
        <v>13847527.0504832</v>
      </c>
      <c r="C40">
        <v>600030.0312673216</v>
      </c>
      <c r="D40">
        <v>4486466.538850331</v>
      </c>
      <c r="E40">
        <v>2898363.849688885</v>
      </c>
      <c r="F40">
        <v>4092033.096955441</v>
      </c>
      <c r="G40">
        <v>1770633.533721219</v>
      </c>
    </row>
    <row r="41" spans="1:7">
      <c r="A41">
        <v>39</v>
      </c>
      <c r="B41">
        <v>13708149.1089139</v>
      </c>
      <c r="C41">
        <v>603771.0322741874</v>
      </c>
      <c r="D41">
        <v>4449324.293656639</v>
      </c>
      <c r="E41">
        <v>2898363.849688885</v>
      </c>
      <c r="F41">
        <v>4021116.073806344</v>
      </c>
      <c r="G41">
        <v>1735573.859487849</v>
      </c>
    </row>
    <row r="42" spans="1:7">
      <c r="A42">
        <v>40</v>
      </c>
      <c r="B42">
        <v>13706190.75142863</v>
      </c>
      <c r="C42">
        <v>604423.5229971574</v>
      </c>
      <c r="D42">
        <v>4449901.489150907</v>
      </c>
      <c r="E42">
        <v>2898363.849688885</v>
      </c>
      <c r="F42">
        <v>4019020.46532388</v>
      </c>
      <c r="G42">
        <v>1734481.4242678</v>
      </c>
    </row>
    <row r="43" spans="1:7">
      <c r="A43">
        <v>41</v>
      </c>
      <c r="B43">
        <v>13565387.87536853</v>
      </c>
      <c r="C43">
        <v>608253.2564284075</v>
      </c>
      <c r="D43">
        <v>4410438.266215727</v>
      </c>
      <c r="E43">
        <v>2898363.849688885</v>
      </c>
      <c r="F43">
        <v>3947826.000887114</v>
      </c>
      <c r="G43">
        <v>1700506.502148398</v>
      </c>
    </row>
    <row r="44" spans="1:7">
      <c r="A44">
        <v>42</v>
      </c>
      <c r="B44">
        <v>13562750.41489851</v>
      </c>
      <c r="C44">
        <v>608852.3825942323</v>
      </c>
      <c r="D44">
        <v>4410964.443134164</v>
      </c>
      <c r="E44">
        <v>2898363.849688885</v>
      </c>
      <c r="F44">
        <v>3945312.50803498</v>
      </c>
      <c r="G44">
        <v>1699257.231446245</v>
      </c>
    </row>
    <row r="45" spans="1:7">
      <c r="A45">
        <v>43</v>
      </c>
      <c r="B45">
        <v>13419145.05626061</v>
      </c>
      <c r="C45">
        <v>612955.6680375655</v>
      </c>
      <c r="D45">
        <v>4369874.220930235</v>
      </c>
      <c r="E45">
        <v>2898363.849688885</v>
      </c>
      <c r="F45">
        <v>3872355.690605361</v>
      </c>
      <c r="G45">
        <v>1665595.626998562</v>
      </c>
    </row>
    <row r="46" spans="1:7">
      <c r="A46">
        <v>44</v>
      </c>
      <c r="B46">
        <v>13415947.92035681</v>
      </c>
      <c r="C46">
        <v>613497.7986660369</v>
      </c>
      <c r="D46">
        <v>4370351.432576742</v>
      </c>
      <c r="E46">
        <v>2898363.849688885</v>
      </c>
      <c r="F46">
        <v>3869518.345258924</v>
      </c>
      <c r="G46">
        <v>1664216.494166223</v>
      </c>
    </row>
    <row r="47" spans="1:7">
      <c r="A47">
        <v>45</v>
      </c>
      <c r="B47">
        <v>13269400.51096601</v>
      </c>
      <c r="C47">
        <v>617983.6328783248</v>
      </c>
      <c r="D47">
        <v>4328176.257607732</v>
      </c>
      <c r="E47">
        <v>2898363.849688885</v>
      </c>
      <c r="F47">
        <v>3794375.854342738</v>
      </c>
      <c r="G47">
        <v>1630500.916448331</v>
      </c>
    </row>
    <row r="48" spans="1:7">
      <c r="A48">
        <v>46</v>
      </c>
      <c r="B48">
        <v>13265727.09272811</v>
      </c>
      <c r="C48">
        <v>618466.7021817502</v>
      </c>
      <c r="D48">
        <v>4328607.500012546</v>
      </c>
      <c r="E48">
        <v>2898363.849688885</v>
      </c>
      <c r="F48">
        <v>3791279.725557232</v>
      </c>
      <c r="G48">
        <v>1629009.315287693</v>
      </c>
    </row>
    <row r="49" spans="1:7">
      <c r="A49">
        <v>47</v>
      </c>
      <c r="B49">
        <v>13116619.75603909</v>
      </c>
      <c r="C49">
        <v>623408.7397230027</v>
      </c>
      <c r="D49">
        <v>4285745.353088618</v>
      </c>
      <c r="E49">
        <v>2898363.849688885</v>
      </c>
      <c r="F49">
        <v>3714008.894210699</v>
      </c>
      <c r="G49">
        <v>1595092.919327887</v>
      </c>
    </row>
    <row r="50" spans="1:7">
      <c r="A50">
        <v>48</v>
      </c>
      <c r="B50">
        <v>13112556.58054254</v>
      </c>
      <c r="C50">
        <v>623829.6476659745</v>
      </c>
      <c r="D50">
        <v>4286107.962215061</v>
      </c>
      <c r="E50">
        <v>2898363.849688885</v>
      </c>
      <c r="F50">
        <v>3710738.20330797</v>
      </c>
      <c r="G50">
        <v>1593516.917664648</v>
      </c>
    </row>
    <row r="51" spans="1:7">
      <c r="A51">
        <v>49</v>
      </c>
      <c r="B51">
        <v>12961715.00074671</v>
      </c>
      <c r="C51">
        <v>629275.1043521905</v>
      </c>
      <c r="D51">
        <v>4242857.235750081</v>
      </c>
      <c r="E51">
        <v>2898363.849688885</v>
      </c>
      <c r="F51">
        <v>3631776.380484864</v>
      </c>
      <c r="G51">
        <v>1559442.430470694</v>
      </c>
    </row>
    <row r="52" spans="1:7">
      <c r="A52">
        <v>50</v>
      </c>
      <c r="B52">
        <v>12957321.72639928</v>
      </c>
      <c r="C52">
        <v>629632.7000299117</v>
      </c>
      <c r="D52">
        <v>4243146.844059388</v>
      </c>
      <c r="E52">
        <v>2898363.849688885</v>
      </c>
      <c r="F52">
        <v>3628380.462858816</v>
      </c>
      <c r="G52">
        <v>1557797.869762279</v>
      </c>
    </row>
    <row r="53" spans="1:7">
      <c r="A53">
        <v>51</v>
      </c>
      <c r="B53">
        <v>12805331.64445733</v>
      </c>
      <c r="C53">
        <v>635629.7123801494</v>
      </c>
      <c r="D53">
        <v>4199791.289706247</v>
      </c>
      <c r="E53">
        <v>2898363.849688885</v>
      </c>
      <c r="F53">
        <v>3547987.040945597</v>
      </c>
      <c r="G53">
        <v>1523559.75173645</v>
      </c>
    </row>
    <row r="54" spans="1:7">
      <c r="A54">
        <v>52</v>
      </c>
      <c r="B54">
        <v>12800656.19862586</v>
      </c>
      <c r="C54">
        <v>635924.0636114605</v>
      </c>
      <c r="D54">
        <v>4200020.050856943</v>
      </c>
      <c r="E54">
        <v>2898363.849688885</v>
      </c>
      <c r="F54">
        <v>3544493.683448162</v>
      </c>
      <c r="G54">
        <v>1521854.551020409</v>
      </c>
    </row>
    <row r="55" spans="1:7">
      <c r="A55">
        <v>53</v>
      </c>
      <c r="B55">
        <v>12648126.18585618</v>
      </c>
      <c r="C55">
        <v>642513.7963560937</v>
      </c>
      <c r="D55">
        <v>4156791.193745367</v>
      </c>
      <c r="E55">
        <v>2898363.849688885</v>
      </c>
      <c r="F55">
        <v>3462970.281277277</v>
      </c>
      <c r="G55">
        <v>1487487.064788559</v>
      </c>
    </row>
    <row r="56" spans="1:7">
      <c r="A56">
        <v>54</v>
      </c>
      <c r="B56">
        <v>12643231.00158761</v>
      </c>
      <c r="C56">
        <v>642743.799776584</v>
      </c>
      <c r="D56">
        <v>4156954.470351122</v>
      </c>
      <c r="E56">
        <v>2898363.849688885</v>
      </c>
      <c r="F56">
        <v>3459429.133783645</v>
      </c>
      <c r="G56">
        <v>1485739.747987368</v>
      </c>
    </row>
    <row r="57" spans="1:7">
      <c r="A57">
        <v>55</v>
      </c>
      <c r="B57">
        <v>12491102.87123188</v>
      </c>
      <c r="C57">
        <v>649948.0394524497</v>
      </c>
      <c r="D57">
        <v>4114047.364576009</v>
      </c>
      <c r="E57">
        <v>2898363.849688885</v>
      </c>
      <c r="F57">
        <v>3377336.20888684</v>
      </c>
      <c r="G57">
        <v>1451407.408627693</v>
      </c>
    </row>
    <row r="58" spans="1:7">
      <c r="A58">
        <v>56</v>
      </c>
      <c r="B58">
        <v>12486037.42013825</v>
      </c>
      <c r="C58">
        <v>650113.4488169978</v>
      </c>
      <c r="D58">
        <v>4114150.829795359</v>
      </c>
      <c r="E58">
        <v>2898363.849688885</v>
      </c>
      <c r="F58">
        <v>3373779.557915746</v>
      </c>
      <c r="G58">
        <v>1449629.733921264</v>
      </c>
    </row>
    <row r="59" spans="1:7">
      <c r="A59">
        <v>57</v>
      </c>
      <c r="B59">
        <v>12335121.98293505</v>
      </c>
      <c r="C59">
        <v>657951.4670306975</v>
      </c>
      <c r="D59">
        <v>4071757.020940836</v>
      </c>
      <c r="E59">
        <v>2898363.849688885</v>
      </c>
      <c r="F59">
        <v>3291579.283937532</v>
      </c>
      <c r="G59">
        <v>1415470.361337102</v>
      </c>
    </row>
    <row r="60" spans="1:7">
      <c r="A60">
        <v>58</v>
      </c>
      <c r="B60">
        <v>12329954.88116442</v>
      </c>
      <c r="C60">
        <v>658053.5843672379</v>
      </c>
      <c r="D60">
        <v>4071857.420308973</v>
      </c>
      <c r="E60">
        <v>2898363.849688885</v>
      </c>
      <c r="F60">
        <v>3288154.8368753</v>
      </c>
      <c r="G60">
        <v>1413525.189924022</v>
      </c>
    </row>
    <row r="61" spans="1:7">
      <c r="A61">
        <v>59</v>
      </c>
      <c r="B61">
        <v>12181142.02803794</v>
      </c>
      <c r="C61">
        <v>666529.0501881682</v>
      </c>
      <c r="D61">
        <v>4030131.700621213</v>
      </c>
      <c r="E61">
        <v>2898363.849688885</v>
      </c>
      <c r="F61">
        <v>3206270.417371108</v>
      </c>
      <c r="G61">
        <v>1379847.01016857</v>
      </c>
    </row>
    <row r="62" spans="1:7">
      <c r="A62">
        <v>60</v>
      </c>
      <c r="B62">
        <v>12175903.39949405</v>
      </c>
      <c r="C62">
        <v>666565.3090520583</v>
      </c>
      <c r="D62">
        <v>4030181.785617955</v>
      </c>
      <c r="E62">
        <v>2898363.849688885</v>
      </c>
      <c r="F62">
        <v>3202957.821954235</v>
      </c>
      <c r="G62">
        <v>1377834.633180915</v>
      </c>
    </row>
    <row r="63" spans="1:7">
      <c r="A63">
        <v>61</v>
      </c>
      <c r="B63">
        <v>12030432.52701306</v>
      </c>
      <c r="C63">
        <v>675654.5387574207</v>
      </c>
      <c r="D63">
        <v>3989286.747376001</v>
      </c>
      <c r="E63">
        <v>2898363.849688885</v>
      </c>
      <c r="F63">
        <v>3121783.736267156</v>
      </c>
      <c r="G63">
        <v>1345343.654923592</v>
      </c>
    </row>
    <row r="64" spans="1:7">
      <c r="A64">
        <v>62</v>
      </c>
      <c r="B64">
        <v>11994388.36857642</v>
      </c>
      <c r="C64">
        <v>678097.723473139</v>
      </c>
      <c r="D64">
        <v>3978053.749273044</v>
      </c>
      <c r="E64">
        <v>2898363.849688885</v>
      </c>
      <c r="F64">
        <v>3101964.145243422</v>
      </c>
      <c r="G64">
        <v>1337908.900897929</v>
      </c>
    </row>
    <row r="65" spans="1:7">
      <c r="A65">
        <v>63</v>
      </c>
      <c r="B65">
        <v>11701769.07683806</v>
      </c>
      <c r="C65">
        <v>695711.5800815895</v>
      </c>
      <c r="D65">
        <v>3910604.931214485</v>
      </c>
      <c r="E65">
        <v>2898363.849688885</v>
      </c>
      <c r="F65">
        <v>2932075.958814039</v>
      </c>
      <c r="G65">
        <v>1265012.757039058</v>
      </c>
    </row>
    <row r="66" spans="1:7">
      <c r="A66">
        <v>64</v>
      </c>
      <c r="B66">
        <v>11517505.29659296</v>
      </c>
      <c r="C66">
        <v>709498.072387233</v>
      </c>
      <c r="D66">
        <v>3860139.273154776</v>
      </c>
      <c r="E66">
        <v>2898363.849688885</v>
      </c>
      <c r="F66">
        <v>2829505.899567279</v>
      </c>
      <c r="G66">
        <v>1219998.201794787</v>
      </c>
    </row>
    <row r="67" spans="1:7">
      <c r="A67">
        <v>65</v>
      </c>
      <c r="B67">
        <v>11374355.80407649</v>
      </c>
      <c r="C67">
        <v>721991.3859725667</v>
      </c>
      <c r="D67">
        <v>3816329.706134723</v>
      </c>
      <c r="E67">
        <v>2898363.849688885</v>
      </c>
      <c r="F67">
        <v>2751986.939862778</v>
      </c>
      <c r="G67">
        <v>1185683.922417542</v>
      </c>
    </row>
    <row r="68" spans="1:7">
      <c r="A68">
        <v>66</v>
      </c>
      <c r="B68">
        <v>11243426.45346239</v>
      </c>
      <c r="C68">
        <v>730343.0281132351</v>
      </c>
      <c r="D68">
        <v>3792844.547556883</v>
      </c>
      <c r="E68">
        <v>2898363.849688885</v>
      </c>
      <c r="F68">
        <v>2671346.773872379</v>
      </c>
      <c r="G68">
        <v>1150528.254231012</v>
      </c>
    </row>
    <row r="69" spans="1:7">
      <c r="A69">
        <v>67</v>
      </c>
      <c r="B69">
        <v>11215795.47951851</v>
      </c>
      <c r="C69">
        <v>733913.2439168654</v>
      </c>
      <c r="D69">
        <v>3784648.057967745</v>
      </c>
      <c r="E69">
        <v>2898363.849688885</v>
      </c>
      <c r="F69">
        <v>2654815.353414084</v>
      </c>
      <c r="G69">
        <v>1144054.974530928</v>
      </c>
    </row>
    <row r="70" spans="1:7">
      <c r="A70">
        <v>68</v>
      </c>
      <c r="B70">
        <v>11227330.11808951</v>
      </c>
      <c r="C70">
        <v>733202.1071198026</v>
      </c>
      <c r="D70">
        <v>3785696.35962047</v>
      </c>
      <c r="E70">
        <v>2898363.849688885</v>
      </c>
      <c r="F70">
        <v>2662802.807542615</v>
      </c>
      <c r="G70">
        <v>1147264.994117735</v>
      </c>
    </row>
    <row r="71" spans="1:7">
      <c r="A71">
        <v>69</v>
      </c>
      <c r="B71">
        <v>11137739.78859984</v>
      </c>
      <c r="C71">
        <v>742434.0598107819</v>
      </c>
      <c r="D71">
        <v>3761763.498919178</v>
      </c>
      <c r="E71">
        <v>2898363.849688885</v>
      </c>
      <c r="F71">
        <v>2609341.05644672</v>
      </c>
      <c r="G71">
        <v>1125837.323734274</v>
      </c>
    </row>
    <row r="72" spans="1:7">
      <c r="A72">
        <v>70</v>
      </c>
      <c r="B72">
        <v>11139567.80381662</v>
      </c>
      <c r="C72">
        <v>743093.3449983702</v>
      </c>
      <c r="D72">
        <v>3762529.988136084</v>
      </c>
      <c r="E72">
        <v>2898363.849688885</v>
      </c>
      <c r="F72">
        <v>2609746.51176506</v>
      </c>
      <c r="G72">
        <v>1125834.109228219</v>
      </c>
    </row>
    <row r="73" spans="1:7">
      <c r="A73">
        <v>71</v>
      </c>
      <c r="B73">
        <v>11076324.81328513</v>
      </c>
      <c r="C73">
        <v>749812.5653520769</v>
      </c>
      <c r="D73">
        <v>3744003.383010813</v>
      </c>
      <c r="E73">
        <v>2898363.849688885</v>
      </c>
      <c r="F73">
        <v>2572724.072644511</v>
      </c>
      <c r="G73">
        <v>1111420.942588841</v>
      </c>
    </row>
    <row r="74" spans="1:7">
      <c r="A74">
        <v>72</v>
      </c>
      <c r="B74">
        <v>11078847.44165342</v>
      </c>
      <c r="C74">
        <v>750402.6994942263</v>
      </c>
      <c r="D74">
        <v>3745034.092935919</v>
      </c>
      <c r="E74">
        <v>2898363.849688885</v>
      </c>
      <c r="F74">
        <v>2573469.053246152</v>
      </c>
      <c r="G74">
        <v>1111577.746288243</v>
      </c>
    </row>
    <row r="75" spans="1:7">
      <c r="A75">
        <v>73</v>
      </c>
      <c r="B75">
        <v>11009989.30449162</v>
      </c>
      <c r="C75">
        <v>757494.7351058973</v>
      </c>
      <c r="D75">
        <v>3725974.462718585</v>
      </c>
      <c r="E75">
        <v>2898363.849688885</v>
      </c>
      <c r="F75">
        <v>2532705.20262201</v>
      </c>
      <c r="G75">
        <v>1095451.05435624</v>
      </c>
    </row>
    <row r="76" spans="1:7">
      <c r="A76">
        <v>74</v>
      </c>
      <c r="B76">
        <v>11012885.08292626</v>
      </c>
      <c r="C76">
        <v>758011.0856967679</v>
      </c>
      <c r="D76">
        <v>3727167.104385374</v>
      </c>
      <c r="E76">
        <v>2898363.849688885</v>
      </c>
      <c r="F76">
        <v>2533638.554237243</v>
      </c>
      <c r="G76">
        <v>1095704.488917988</v>
      </c>
    </row>
    <row r="77" spans="1:7">
      <c r="A77">
        <v>75</v>
      </c>
      <c r="B77">
        <v>10939237.26696263</v>
      </c>
      <c r="C77">
        <v>765487.6254041075</v>
      </c>
      <c r="D77">
        <v>3707497.104917404</v>
      </c>
      <c r="E77">
        <v>2898363.849688885</v>
      </c>
      <c r="F77">
        <v>2489811.060065512</v>
      </c>
      <c r="G77">
        <v>1078077.626886718</v>
      </c>
    </row>
    <row r="78" spans="1:7">
      <c r="A78">
        <v>76</v>
      </c>
      <c r="B78">
        <v>10942287.19428673</v>
      </c>
      <c r="C78">
        <v>765925.2883768054</v>
      </c>
      <c r="D78">
        <v>3708785.048727544</v>
      </c>
      <c r="E78">
        <v>2898363.849688885</v>
      </c>
      <c r="F78">
        <v>2490830.603434262</v>
      </c>
      <c r="G78">
        <v>1078382.404059231</v>
      </c>
    </row>
    <row r="79" spans="1:7">
      <c r="A79">
        <v>77</v>
      </c>
      <c r="B79">
        <v>10864962.07243894</v>
      </c>
      <c r="C79">
        <v>773766.5926626447</v>
      </c>
      <c r="D79">
        <v>3688588.802232547</v>
      </c>
      <c r="E79">
        <v>2898363.849688885</v>
      </c>
      <c r="F79">
        <v>2444693.040920431</v>
      </c>
      <c r="G79">
        <v>1059549.786934434</v>
      </c>
    </row>
    <row r="80" spans="1:7">
      <c r="A80">
        <v>78</v>
      </c>
      <c r="B80">
        <v>10868001.19591108</v>
      </c>
      <c r="C80">
        <v>774121.6197631831</v>
      </c>
      <c r="D80">
        <v>3689928.294003875</v>
      </c>
      <c r="E80">
        <v>2898363.849688885</v>
      </c>
      <c r="F80">
        <v>2445718.592554648</v>
      </c>
      <c r="G80">
        <v>1059868.839900489</v>
      </c>
    </row>
    <row r="81" spans="1:7">
      <c r="A81">
        <v>79</v>
      </c>
      <c r="B81">
        <v>10788200.93336555</v>
      </c>
      <c r="C81">
        <v>782286.6278831228</v>
      </c>
      <c r="D81">
        <v>3669375.50471061</v>
      </c>
      <c r="E81">
        <v>2898363.849688885</v>
      </c>
      <c r="F81">
        <v>2398027.27968958</v>
      </c>
      <c r="G81">
        <v>1040147.67139335</v>
      </c>
    </row>
    <row r="82" spans="1:7">
      <c r="A82">
        <v>80</v>
      </c>
      <c r="B82">
        <v>10757817.23923814</v>
      </c>
      <c r="C82">
        <v>786420.7838033853</v>
      </c>
      <c r="D82">
        <v>3662907.727177956</v>
      </c>
      <c r="E82">
        <v>2898363.849688885</v>
      </c>
      <c r="F82">
        <v>2378387.312948037</v>
      </c>
      <c r="G82">
        <v>1031737.565619879</v>
      </c>
    </row>
    <row r="83" spans="1:7">
      <c r="A83">
        <v>81</v>
      </c>
      <c r="B83">
        <v>10760520.41853724</v>
      </c>
      <c r="C83">
        <v>786606.052788638</v>
      </c>
      <c r="D83">
        <v>3664193.275275634</v>
      </c>
      <c r="E83">
        <v>2898363.849688885</v>
      </c>
      <c r="F83">
        <v>2379319.338264896</v>
      </c>
      <c r="G83">
        <v>1032037.902519192</v>
      </c>
    </row>
    <row r="84" spans="1:7">
      <c r="A84">
        <v>82</v>
      </c>
      <c r="B84">
        <v>10687549.56683711</v>
      </c>
      <c r="C84">
        <v>794240.8514084588</v>
      </c>
      <c r="D84">
        <v>3644741.686696058</v>
      </c>
      <c r="E84">
        <v>2898363.849688885</v>
      </c>
      <c r="F84">
        <v>2336136.188547654</v>
      </c>
      <c r="G84">
        <v>1014066.990496051</v>
      </c>
    </row>
    <row r="85" spans="1:7">
      <c r="A85">
        <v>83</v>
      </c>
      <c r="B85">
        <v>10689915.89493048</v>
      </c>
      <c r="C85">
        <v>794343.9387782234</v>
      </c>
      <c r="D85">
        <v>3646003.438279978</v>
      </c>
      <c r="E85">
        <v>2898363.849688885</v>
      </c>
      <c r="F85">
        <v>2336908.924934634</v>
      </c>
      <c r="G85">
        <v>1014295.743248758</v>
      </c>
    </row>
    <row r="86" spans="1:7">
      <c r="A86">
        <v>84</v>
      </c>
      <c r="B86">
        <v>10610041.46699027</v>
      </c>
      <c r="C86">
        <v>802986.7262495029</v>
      </c>
      <c r="D86">
        <v>3625768.404411742</v>
      </c>
      <c r="E86">
        <v>2898363.849688885</v>
      </c>
      <c r="F86">
        <v>2288912.474600906</v>
      </c>
      <c r="G86">
        <v>994010.0120392325</v>
      </c>
    </row>
    <row r="87" spans="1:7">
      <c r="A87">
        <v>85</v>
      </c>
      <c r="B87">
        <v>10533701.90656285</v>
      </c>
      <c r="C87">
        <v>811696.8363620406</v>
      </c>
      <c r="D87">
        <v>3607321.422312903</v>
      </c>
      <c r="E87">
        <v>2898363.849688885</v>
      </c>
      <c r="F87">
        <v>2242311.334947283</v>
      </c>
      <c r="G87">
        <v>974008.4632517379</v>
      </c>
    </row>
    <row r="88" spans="1:7">
      <c r="A88">
        <v>86</v>
      </c>
      <c r="B88">
        <v>10504517.47424631</v>
      </c>
      <c r="C88">
        <v>815248.678779784</v>
      </c>
      <c r="D88">
        <v>3601456.137571698</v>
      </c>
      <c r="E88">
        <v>2898363.849688885</v>
      </c>
      <c r="F88">
        <v>2223689.014606596</v>
      </c>
      <c r="G88">
        <v>965759.7935993489</v>
      </c>
    </row>
    <row r="89" spans="1:7">
      <c r="A89">
        <v>87</v>
      </c>
      <c r="B89">
        <v>10506245.72565834</v>
      </c>
      <c r="C89">
        <v>815167.443569075</v>
      </c>
      <c r="D89">
        <v>3602561.415543219</v>
      </c>
      <c r="E89">
        <v>2898363.849688885</v>
      </c>
      <c r="F89">
        <v>2224258.555001648</v>
      </c>
      <c r="G89">
        <v>965894.4618555128</v>
      </c>
    </row>
    <row r="90" spans="1:7">
      <c r="A90">
        <v>88</v>
      </c>
      <c r="B90">
        <v>10437219.08382298</v>
      </c>
      <c r="C90">
        <v>823215.4302541622</v>
      </c>
      <c r="D90">
        <v>3584391.446506452</v>
      </c>
      <c r="E90">
        <v>2898363.849688885</v>
      </c>
      <c r="F90">
        <v>2182985.316869244</v>
      </c>
      <c r="G90">
        <v>948263.040504233</v>
      </c>
    </row>
    <row r="91" spans="1:7">
      <c r="A91">
        <v>89</v>
      </c>
      <c r="B91">
        <v>10367151.57818485</v>
      </c>
      <c r="C91">
        <v>831381.9099975409</v>
      </c>
      <c r="D91">
        <v>3567730.760607794</v>
      </c>
      <c r="E91">
        <v>2898363.849688885</v>
      </c>
      <c r="F91">
        <v>2140146.914829992</v>
      </c>
      <c r="G91">
        <v>929528.1430606362</v>
      </c>
    </row>
    <row r="92" spans="1:7">
      <c r="A92">
        <v>90</v>
      </c>
      <c r="B92">
        <v>10341117.88361262</v>
      </c>
      <c r="C92">
        <v>834213.9381009941</v>
      </c>
      <c r="D92">
        <v>3562829.860668469</v>
      </c>
      <c r="E92">
        <v>2898363.849688885</v>
      </c>
      <c r="F92">
        <v>2123842.941724325</v>
      </c>
      <c r="G92">
        <v>921867.2934299498</v>
      </c>
    </row>
    <row r="93" spans="1:7">
      <c r="A93">
        <v>91</v>
      </c>
      <c r="B93">
        <v>10342210.32778577</v>
      </c>
      <c r="C93">
        <v>833951.705588173</v>
      </c>
      <c r="D93">
        <v>3563809.195285906</v>
      </c>
      <c r="E93">
        <v>2898363.849688885</v>
      </c>
      <c r="F93">
        <v>2124296.680539564</v>
      </c>
      <c r="G93">
        <v>921788.8966832417</v>
      </c>
    </row>
    <row r="94" spans="1:7">
      <c r="A94">
        <v>92</v>
      </c>
      <c r="B94">
        <v>10281629.39756786</v>
      </c>
      <c r="C94">
        <v>841559.3197003468</v>
      </c>
      <c r="D94">
        <v>3547907.272379925</v>
      </c>
      <c r="E94">
        <v>2898363.849688885</v>
      </c>
      <c r="F94">
        <v>2087692.973441391</v>
      </c>
      <c r="G94">
        <v>906105.9823573149</v>
      </c>
    </row>
    <row r="95" spans="1:7">
      <c r="A95">
        <v>93</v>
      </c>
      <c r="B95">
        <v>10222096.65127912</v>
      </c>
      <c r="C95">
        <v>848485.2528666491</v>
      </c>
      <c r="D95">
        <v>3534208.903273888</v>
      </c>
      <c r="E95">
        <v>2898363.849688885</v>
      </c>
      <c r="F95">
        <v>2051611.796836525</v>
      </c>
      <c r="G95">
        <v>889426.848613177</v>
      </c>
    </row>
    <row r="96" spans="1:7">
      <c r="A96">
        <v>94</v>
      </c>
      <c r="B96">
        <v>10118940.15578455</v>
      </c>
      <c r="C96">
        <v>865472.0462359011</v>
      </c>
      <c r="D96">
        <v>3503508.033778349</v>
      </c>
      <c r="E96">
        <v>2898363.849688885</v>
      </c>
      <c r="F96">
        <v>1989413.171407378</v>
      </c>
      <c r="G96">
        <v>862183.0546740391</v>
      </c>
    </row>
    <row r="97" spans="1:7">
      <c r="A97">
        <v>95</v>
      </c>
      <c r="B97">
        <v>10044595.02772496</v>
      </c>
      <c r="C97">
        <v>878718.8533718013</v>
      </c>
      <c r="D97">
        <v>3483702.243115662</v>
      </c>
      <c r="E97">
        <v>2898363.849688885</v>
      </c>
      <c r="F97">
        <v>1941715.679691129</v>
      </c>
      <c r="G97">
        <v>842094.4018574833</v>
      </c>
    </row>
    <row r="98" spans="1:7">
      <c r="A98">
        <v>96</v>
      </c>
      <c r="B98">
        <v>9981196.263366761</v>
      </c>
      <c r="C98">
        <v>890569.915151395</v>
      </c>
      <c r="D98">
        <v>3469811.346158409</v>
      </c>
      <c r="E98">
        <v>2898363.849688885</v>
      </c>
      <c r="F98">
        <v>1898290.312924645</v>
      </c>
      <c r="G98">
        <v>824160.839443429</v>
      </c>
    </row>
    <row r="99" spans="1:7">
      <c r="A99">
        <v>97</v>
      </c>
      <c r="B99">
        <v>9918285.785604481</v>
      </c>
      <c r="C99">
        <v>905620.7453679153</v>
      </c>
      <c r="D99">
        <v>3446875.190434395</v>
      </c>
      <c r="E99">
        <v>2898363.849688885</v>
      </c>
      <c r="F99">
        <v>1859211.185257298</v>
      </c>
      <c r="G99">
        <v>808214.814855989</v>
      </c>
    </row>
    <row r="100" spans="1:7">
      <c r="A100">
        <v>98</v>
      </c>
      <c r="B100">
        <v>9878896.577156212</v>
      </c>
      <c r="C100">
        <v>914845.3621923798</v>
      </c>
      <c r="D100">
        <v>3432368.947249919</v>
      </c>
      <c r="E100">
        <v>2898363.849688885</v>
      </c>
      <c r="F100">
        <v>1835479.000167394</v>
      </c>
      <c r="G100">
        <v>797839.4178576348</v>
      </c>
    </row>
    <row r="101" spans="1:7">
      <c r="A101">
        <v>99</v>
      </c>
      <c r="B101">
        <v>9881227.200685935</v>
      </c>
      <c r="C101">
        <v>914234.7315970531</v>
      </c>
      <c r="D101">
        <v>3433476.463135243</v>
      </c>
      <c r="E101">
        <v>2898363.849688885</v>
      </c>
      <c r="F101">
        <v>1836821.353101095</v>
      </c>
      <c r="G101">
        <v>798330.8031636601</v>
      </c>
    </row>
    <row r="102" spans="1:7">
      <c r="A102">
        <v>100</v>
      </c>
      <c r="B102">
        <v>9857239.673172086</v>
      </c>
      <c r="C102">
        <v>918147.7662197892</v>
      </c>
      <c r="D102">
        <v>3426394.124775062</v>
      </c>
      <c r="E102">
        <v>2898363.849688885</v>
      </c>
      <c r="F102">
        <v>1822368.60612956</v>
      </c>
      <c r="G102">
        <v>791965.3263587924</v>
      </c>
    </row>
    <row r="103" spans="1:7">
      <c r="A103">
        <v>101</v>
      </c>
      <c r="B103">
        <v>9861707.034618024</v>
      </c>
      <c r="C103">
        <v>917313.4958068604</v>
      </c>
      <c r="D103">
        <v>3427066.571969232</v>
      </c>
      <c r="E103">
        <v>2898363.849688885</v>
      </c>
      <c r="F103">
        <v>1825659.266628736</v>
      </c>
      <c r="G103">
        <v>793303.8505243107</v>
      </c>
    </row>
    <row r="104" spans="1:7">
      <c r="A104">
        <v>102</v>
      </c>
      <c r="B104">
        <v>9818802.924495965</v>
      </c>
      <c r="C104">
        <v>925073.1355579301</v>
      </c>
      <c r="D104">
        <v>3417188.382800406</v>
      </c>
      <c r="E104">
        <v>2898363.849688885</v>
      </c>
      <c r="F104">
        <v>1797413.254988426</v>
      </c>
      <c r="G104">
        <v>780764.3014603184</v>
      </c>
    </row>
    <row r="105" spans="1:7">
      <c r="A105">
        <v>103</v>
      </c>
      <c r="B105">
        <v>9788999.141634725</v>
      </c>
      <c r="C105">
        <v>930200.1448662316</v>
      </c>
      <c r="D105">
        <v>3409868.232822569</v>
      </c>
      <c r="E105">
        <v>2898363.849688885</v>
      </c>
      <c r="F105">
        <v>1778486.493429991</v>
      </c>
      <c r="G105">
        <v>772080.4208270499</v>
      </c>
    </row>
    <row r="106" spans="1:7">
      <c r="A106">
        <v>104</v>
      </c>
      <c r="B106">
        <v>9793688.698382132</v>
      </c>
      <c r="C106">
        <v>929346.5050994263</v>
      </c>
      <c r="D106">
        <v>3410550.508144734</v>
      </c>
      <c r="E106">
        <v>2898363.849688885</v>
      </c>
      <c r="F106">
        <v>1781931.324496126</v>
      </c>
      <c r="G106">
        <v>773496.5109529608</v>
      </c>
    </row>
    <row r="107" spans="1:7">
      <c r="A107">
        <v>105</v>
      </c>
      <c r="B107">
        <v>9755251.857301112</v>
      </c>
      <c r="C107">
        <v>936495.9690611642</v>
      </c>
      <c r="D107">
        <v>3401061.792032672</v>
      </c>
      <c r="E107">
        <v>2898363.849688885</v>
      </c>
      <c r="F107">
        <v>1756976.768336161</v>
      </c>
      <c r="G107">
        <v>762353.4781822294</v>
      </c>
    </row>
    <row r="108" spans="1:7">
      <c r="A108">
        <v>106</v>
      </c>
      <c r="B108">
        <v>9750616.212236263</v>
      </c>
      <c r="C108">
        <v>937950.5830914767</v>
      </c>
      <c r="D108">
        <v>3398289.832467132</v>
      </c>
      <c r="E108">
        <v>2898363.849688885</v>
      </c>
      <c r="F108">
        <v>1754832.568866952</v>
      </c>
      <c r="G108">
        <v>761179.3781218176</v>
      </c>
    </row>
    <row r="109" spans="1:7">
      <c r="A109">
        <v>107</v>
      </c>
      <c r="B109">
        <v>9755214.320166439</v>
      </c>
      <c r="C109">
        <v>937232.8780680028</v>
      </c>
      <c r="D109">
        <v>3398877.287009368</v>
      </c>
      <c r="E109">
        <v>2898363.849688885</v>
      </c>
      <c r="F109">
        <v>1758150.015246423</v>
      </c>
      <c r="G109">
        <v>762590.2901537596</v>
      </c>
    </row>
    <row r="110" spans="1:7">
      <c r="A110">
        <v>108</v>
      </c>
      <c r="B110">
        <v>9712612.852417514</v>
      </c>
      <c r="C110">
        <v>945515.9542518894</v>
      </c>
      <c r="D110">
        <v>3388571.991157623</v>
      </c>
      <c r="E110">
        <v>2898363.849688885</v>
      </c>
      <c r="F110">
        <v>1730001.426814363</v>
      </c>
      <c r="G110">
        <v>750159.6305047539</v>
      </c>
    </row>
    <row r="111" spans="1:7">
      <c r="A111">
        <v>109</v>
      </c>
      <c r="B111">
        <v>9673643.206482785</v>
      </c>
      <c r="C111">
        <v>953783.8878659232</v>
      </c>
      <c r="D111">
        <v>3377658.558985094</v>
      </c>
      <c r="E111">
        <v>2898363.849688885</v>
      </c>
      <c r="F111">
        <v>1704827.965751004</v>
      </c>
      <c r="G111">
        <v>739008.9441918791</v>
      </c>
    </row>
    <row r="112" spans="1:7">
      <c r="A112">
        <v>110</v>
      </c>
      <c r="B112">
        <v>9665942.738259612</v>
      </c>
      <c r="C112">
        <v>956466.5176882092</v>
      </c>
      <c r="D112">
        <v>3373763.518406595</v>
      </c>
      <c r="E112">
        <v>2898363.849688885</v>
      </c>
      <c r="F112">
        <v>1700348.480760006</v>
      </c>
      <c r="G112">
        <v>737000.3717159166</v>
      </c>
    </row>
    <row r="113" spans="1:7">
      <c r="A113">
        <v>111</v>
      </c>
      <c r="B113">
        <v>9664438.698099134</v>
      </c>
      <c r="C113">
        <v>956927.0090784092</v>
      </c>
      <c r="D113">
        <v>3373680.14739819</v>
      </c>
      <c r="E113">
        <v>2898363.849688885</v>
      </c>
      <c r="F113">
        <v>1699059.791395661</v>
      </c>
      <c r="G113">
        <v>736407.9005379876</v>
      </c>
    </row>
    <row r="114" spans="1:7">
      <c r="A114">
        <v>112</v>
      </c>
      <c r="B114">
        <v>9621876.166339422</v>
      </c>
      <c r="C114">
        <v>966336.5816667773</v>
      </c>
      <c r="D114">
        <v>3361875.507687557</v>
      </c>
      <c r="E114">
        <v>2898363.849688885</v>
      </c>
      <c r="F114">
        <v>1671141.378844348</v>
      </c>
      <c r="G114">
        <v>724158.8484518549</v>
      </c>
    </row>
    <row r="115" spans="1:7">
      <c r="A115">
        <v>113</v>
      </c>
      <c r="B115">
        <v>9613591.309870575</v>
      </c>
      <c r="C115">
        <v>969348.976994197</v>
      </c>
      <c r="D115">
        <v>3358140.957850024</v>
      </c>
      <c r="E115">
        <v>2898363.849688885</v>
      </c>
      <c r="F115">
        <v>1665842.791665012</v>
      </c>
      <c r="G115">
        <v>721894.7336724546</v>
      </c>
    </row>
    <row r="116" spans="1:7">
      <c r="A116">
        <v>114</v>
      </c>
      <c r="B116">
        <v>9617331.781709669</v>
      </c>
      <c r="C116">
        <v>969021.2102863622</v>
      </c>
      <c r="D116">
        <v>3358450.128361928</v>
      </c>
      <c r="E116">
        <v>2898363.849688885</v>
      </c>
      <c r="F116">
        <v>1668416.822959638</v>
      </c>
      <c r="G116">
        <v>723079.770412856</v>
      </c>
    </row>
    <row r="117" spans="1:7">
      <c r="A117">
        <v>115</v>
      </c>
      <c r="B117">
        <v>9574376.585554997</v>
      </c>
      <c r="C117">
        <v>978297.7253529358</v>
      </c>
      <c r="D117">
        <v>3347947.357046833</v>
      </c>
      <c r="E117">
        <v>2898363.849688885</v>
      </c>
      <c r="F117">
        <v>1639489.166357208</v>
      </c>
      <c r="G117">
        <v>710278.4871091337</v>
      </c>
    </row>
    <row r="118" spans="1:7">
      <c r="A118">
        <v>116</v>
      </c>
      <c r="B118">
        <v>9533204.519496832</v>
      </c>
      <c r="C118">
        <v>988986.7789580454</v>
      </c>
      <c r="D118">
        <v>3335563.206007778</v>
      </c>
      <c r="E118">
        <v>2898363.849688885</v>
      </c>
      <c r="F118">
        <v>1611972.436222672</v>
      </c>
      <c r="G118">
        <v>698318.2486194522</v>
      </c>
    </row>
    <row r="119" spans="1:7">
      <c r="A119">
        <v>117</v>
      </c>
      <c r="B119">
        <v>9492968.158798894</v>
      </c>
      <c r="C119">
        <v>1000172.106965664</v>
      </c>
      <c r="D119">
        <v>3323194.272235331</v>
      </c>
      <c r="E119">
        <v>2898363.849688885</v>
      </c>
      <c r="F119">
        <v>1584708.808356371</v>
      </c>
      <c r="G119">
        <v>686529.1215526421</v>
      </c>
    </row>
    <row r="120" spans="1:7">
      <c r="A120">
        <v>118</v>
      </c>
      <c r="B120">
        <v>9480208.837276023</v>
      </c>
      <c r="C120">
        <v>1004613.511800627</v>
      </c>
      <c r="D120">
        <v>3318215.733421897</v>
      </c>
      <c r="E120">
        <v>2898363.849688885</v>
      </c>
      <c r="F120">
        <v>1576068.686648306</v>
      </c>
      <c r="G120">
        <v>682947.0557163088</v>
      </c>
    </row>
    <row r="121" spans="1:7">
      <c r="A121">
        <v>119</v>
      </c>
      <c r="B121">
        <v>9483356.113253467</v>
      </c>
      <c r="C121">
        <v>1004509.391298525</v>
      </c>
      <c r="D121">
        <v>3318398.745157151</v>
      </c>
      <c r="E121">
        <v>2898363.849688885</v>
      </c>
      <c r="F121">
        <v>1578135.978357764</v>
      </c>
      <c r="G121">
        <v>683948.1487511443</v>
      </c>
    </row>
    <row r="122" spans="1:7">
      <c r="A122">
        <v>120</v>
      </c>
      <c r="B122">
        <v>9444713.49340141</v>
      </c>
      <c r="C122">
        <v>1014940.672812026</v>
      </c>
      <c r="D122">
        <v>3307604.044876183</v>
      </c>
      <c r="E122">
        <v>2898363.849688885</v>
      </c>
      <c r="F122">
        <v>1551511.076853922</v>
      </c>
      <c r="G122">
        <v>672293.849170394</v>
      </c>
    </row>
    <row r="123" spans="1:7">
      <c r="A123">
        <v>121</v>
      </c>
      <c r="B123">
        <v>9410255.923137778</v>
      </c>
      <c r="C123">
        <v>1026335.033283566</v>
      </c>
      <c r="D123">
        <v>3296306.803369494</v>
      </c>
      <c r="E123">
        <v>2898363.849688885</v>
      </c>
      <c r="F123">
        <v>1527298.107206342</v>
      </c>
      <c r="G123">
        <v>661952.1295894926</v>
      </c>
    </row>
    <row r="124" spans="1:7">
      <c r="A124">
        <v>122</v>
      </c>
      <c r="B124">
        <v>9400127.313324155</v>
      </c>
      <c r="C124">
        <v>1031027.215250519</v>
      </c>
      <c r="D124">
        <v>3291818.161819115</v>
      </c>
      <c r="E124">
        <v>2898363.849688885</v>
      </c>
      <c r="F124">
        <v>1519815.04019214</v>
      </c>
      <c r="G124">
        <v>659103.0463734965</v>
      </c>
    </row>
    <row r="125" spans="1:7">
      <c r="A125">
        <v>123</v>
      </c>
      <c r="B125">
        <v>9402746.040067714</v>
      </c>
      <c r="C125">
        <v>1031169.588318808</v>
      </c>
      <c r="D125">
        <v>3291841.658254853</v>
      </c>
      <c r="E125">
        <v>2898363.849688885</v>
      </c>
      <c r="F125">
        <v>1521342.244338868</v>
      </c>
      <c r="G125">
        <v>660028.6994662994</v>
      </c>
    </row>
    <row r="126" spans="1:7">
      <c r="A126">
        <v>124</v>
      </c>
      <c r="B126">
        <v>9371864.190902477</v>
      </c>
      <c r="C126">
        <v>1040762.029899426</v>
      </c>
      <c r="D126">
        <v>3282810.572056969</v>
      </c>
      <c r="E126">
        <v>2898363.849688885</v>
      </c>
      <c r="F126">
        <v>1499556.128403209</v>
      </c>
      <c r="G126">
        <v>650371.6108539909</v>
      </c>
    </row>
    <row r="127" spans="1:7">
      <c r="A127">
        <v>125</v>
      </c>
      <c r="B127">
        <v>9326277.993870582</v>
      </c>
      <c r="C127">
        <v>1056929.369564977</v>
      </c>
      <c r="D127">
        <v>3268773.681307994</v>
      </c>
      <c r="E127">
        <v>2898363.849688885</v>
      </c>
      <c r="F127">
        <v>1465915.65908382</v>
      </c>
      <c r="G127">
        <v>636295.4342249073</v>
      </c>
    </row>
    <row r="128" spans="1:7">
      <c r="A128">
        <v>126</v>
      </c>
      <c r="B128">
        <v>9291216.592574449</v>
      </c>
      <c r="C128">
        <v>1068880.580518604</v>
      </c>
      <c r="D128">
        <v>3257368.607376787</v>
      </c>
      <c r="E128">
        <v>2898363.849688885</v>
      </c>
      <c r="F128">
        <v>1441248.367210004</v>
      </c>
      <c r="G128">
        <v>625355.1877801705</v>
      </c>
    </row>
    <row r="129" spans="1:7">
      <c r="A129">
        <v>127</v>
      </c>
      <c r="B129">
        <v>9260105.845494084</v>
      </c>
      <c r="C129">
        <v>1080621.219439171</v>
      </c>
      <c r="D129">
        <v>3245114.530344623</v>
      </c>
      <c r="E129">
        <v>2898363.849688885</v>
      </c>
      <c r="F129">
        <v>1420229.554016456</v>
      </c>
      <c r="G129">
        <v>615776.6920049498</v>
      </c>
    </row>
    <row r="130" spans="1:7">
      <c r="A130">
        <v>128</v>
      </c>
      <c r="B130">
        <v>9225312.121766642</v>
      </c>
      <c r="C130">
        <v>1090716.126636774</v>
      </c>
      <c r="D130">
        <v>3236507.334198124</v>
      </c>
      <c r="E130">
        <v>2898363.849688885</v>
      </c>
      <c r="F130">
        <v>1395316.651821635</v>
      </c>
      <c r="G130">
        <v>604408.1594212251</v>
      </c>
    </row>
    <row r="131" spans="1:7">
      <c r="A131">
        <v>129</v>
      </c>
      <c r="B131">
        <v>9202677.297935313</v>
      </c>
      <c r="C131">
        <v>1098091.558538879</v>
      </c>
      <c r="D131">
        <v>3231020.258416279</v>
      </c>
      <c r="E131">
        <v>2898363.849688885</v>
      </c>
      <c r="F131">
        <v>1378243.914603493</v>
      </c>
      <c r="G131">
        <v>596957.7166877784</v>
      </c>
    </row>
    <row r="132" spans="1:7">
      <c r="A132">
        <v>130</v>
      </c>
      <c r="B132">
        <v>9196176.249911886</v>
      </c>
      <c r="C132">
        <v>1101022.752191289</v>
      </c>
      <c r="D132">
        <v>3227979.956401882</v>
      </c>
      <c r="E132">
        <v>2898363.849688885</v>
      </c>
      <c r="F132">
        <v>1373838.046145152</v>
      </c>
      <c r="G132">
        <v>594971.6454846787</v>
      </c>
    </row>
    <row r="133" spans="1:7">
      <c r="A133">
        <v>131</v>
      </c>
      <c r="B133">
        <v>9196165.445932658</v>
      </c>
      <c r="C133">
        <v>1100772.124753174</v>
      </c>
      <c r="D133">
        <v>3228289.314807784</v>
      </c>
      <c r="E133">
        <v>2898363.849688885</v>
      </c>
      <c r="F133">
        <v>1373832.730257832</v>
      </c>
      <c r="G133">
        <v>594907.4264249813</v>
      </c>
    </row>
    <row r="134" spans="1:7">
      <c r="A134">
        <v>132</v>
      </c>
      <c r="B134">
        <v>9183222.414632192</v>
      </c>
      <c r="C134">
        <v>1106797.469484406</v>
      </c>
      <c r="D134">
        <v>3224041.490104568</v>
      </c>
      <c r="E134">
        <v>2898363.849688885</v>
      </c>
      <c r="F134">
        <v>1363546.668378253</v>
      </c>
      <c r="G134">
        <v>590472.9369760811</v>
      </c>
    </row>
    <row r="135" spans="1:7">
      <c r="A135">
        <v>133</v>
      </c>
      <c r="B135">
        <v>9182760.31915866</v>
      </c>
      <c r="C135">
        <v>1106773.415643677</v>
      </c>
      <c r="D135">
        <v>3223767.481950542</v>
      </c>
      <c r="E135">
        <v>2898363.849688885</v>
      </c>
      <c r="F135">
        <v>1363467.981272891</v>
      </c>
      <c r="G135">
        <v>590387.5906026644</v>
      </c>
    </row>
    <row r="136" spans="1:7">
      <c r="A136">
        <v>134</v>
      </c>
      <c r="B136">
        <v>9160848.975328941</v>
      </c>
      <c r="C136">
        <v>1116818.947452554</v>
      </c>
      <c r="D136">
        <v>3215220.251899072</v>
      </c>
      <c r="E136">
        <v>2898363.849688885</v>
      </c>
      <c r="F136">
        <v>1347052.632526997</v>
      </c>
      <c r="G136">
        <v>583393.2937614321</v>
      </c>
    </row>
    <row r="137" spans="1:7">
      <c r="A137">
        <v>135</v>
      </c>
      <c r="B137">
        <v>9144433.123643771</v>
      </c>
      <c r="C137">
        <v>1125202.27184083</v>
      </c>
      <c r="D137">
        <v>3208851.793298495</v>
      </c>
      <c r="E137">
        <v>2898363.849688885</v>
      </c>
      <c r="F137">
        <v>1334050.734449947</v>
      </c>
      <c r="G137">
        <v>577964.4743656147</v>
      </c>
    </row>
    <row r="138" spans="1:7">
      <c r="A138">
        <v>136</v>
      </c>
      <c r="B138">
        <v>9144514.517549355</v>
      </c>
      <c r="C138">
        <v>1125501.405289232</v>
      </c>
      <c r="D138">
        <v>3208386.095207464</v>
      </c>
      <c r="E138">
        <v>2898363.849688885</v>
      </c>
      <c r="F138">
        <v>1334257.622887908</v>
      </c>
      <c r="G138">
        <v>578005.5444758671</v>
      </c>
    </row>
    <row r="139" spans="1:7">
      <c r="A139">
        <v>137</v>
      </c>
      <c r="B139">
        <v>9125883.040692754</v>
      </c>
      <c r="C139">
        <v>1134543.303384607</v>
      </c>
      <c r="D139">
        <v>3201976.504167535</v>
      </c>
      <c r="E139">
        <v>2898363.849688885</v>
      </c>
      <c r="F139">
        <v>1319257.782211808</v>
      </c>
      <c r="G139">
        <v>571741.6012399197</v>
      </c>
    </row>
    <row r="140" spans="1:7">
      <c r="A140">
        <v>138</v>
      </c>
      <c r="B140">
        <v>9122375.14836283</v>
      </c>
      <c r="C140">
        <v>1137143.012610463</v>
      </c>
      <c r="D140">
        <v>3200642.477562329</v>
      </c>
      <c r="E140">
        <v>2898363.849688885</v>
      </c>
      <c r="F140">
        <v>1315881.507124986</v>
      </c>
      <c r="G140">
        <v>570344.3013761668</v>
      </c>
    </row>
    <row r="141" spans="1:7">
      <c r="A141">
        <v>139</v>
      </c>
      <c r="B141">
        <v>9122166.423973445</v>
      </c>
      <c r="C141">
        <v>1137407.298006957</v>
      </c>
      <c r="D141">
        <v>3200328.214203051</v>
      </c>
      <c r="E141">
        <v>2898363.849688885</v>
      </c>
      <c r="F141">
        <v>1315781.584975551</v>
      </c>
      <c r="G141">
        <v>570285.4770990009</v>
      </c>
    </row>
    <row r="142" spans="1:7">
      <c r="A142">
        <v>140</v>
      </c>
      <c r="B142">
        <v>9094222.409404375</v>
      </c>
      <c r="C142">
        <v>1151137.930608418</v>
      </c>
      <c r="D142">
        <v>3189878.391403141</v>
      </c>
      <c r="E142">
        <v>2898363.849688885</v>
      </c>
      <c r="F142">
        <v>1293889.335085912</v>
      </c>
      <c r="G142">
        <v>560952.9026180217</v>
      </c>
    </row>
    <row r="143" spans="1:7">
      <c r="A143">
        <v>141</v>
      </c>
      <c r="B143">
        <v>9083679.416048821</v>
      </c>
      <c r="C143">
        <v>1156976.3129971</v>
      </c>
      <c r="D143">
        <v>3186180.158688</v>
      </c>
      <c r="E143">
        <v>2898363.849688885</v>
      </c>
      <c r="F143">
        <v>1285042.372012985</v>
      </c>
      <c r="G143">
        <v>557116.7226618519</v>
      </c>
    </row>
    <row r="144" spans="1:7">
      <c r="A144">
        <v>142</v>
      </c>
      <c r="B144">
        <v>9084396.18021323</v>
      </c>
      <c r="C144">
        <v>1156500.538471977</v>
      </c>
      <c r="D144">
        <v>3186804.382935768</v>
      </c>
      <c r="E144">
        <v>2898363.849688885</v>
      </c>
      <c r="F144">
        <v>1285435.492396101</v>
      </c>
      <c r="G144">
        <v>557291.9167205009</v>
      </c>
    </row>
    <row r="145" spans="1:7">
      <c r="A145">
        <v>143</v>
      </c>
      <c r="B145">
        <v>9062184.984904407</v>
      </c>
      <c r="C145">
        <v>1168194.628956909</v>
      </c>
      <c r="D145">
        <v>3178079.446592773</v>
      </c>
      <c r="E145">
        <v>2898363.849688885</v>
      </c>
      <c r="F145">
        <v>1267808.375634234</v>
      </c>
      <c r="G145">
        <v>549738.6840316049</v>
      </c>
    </row>
    <row r="146" spans="1:7">
      <c r="A146">
        <v>144</v>
      </c>
      <c r="B146">
        <v>9051940.883968009</v>
      </c>
      <c r="C146">
        <v>1174743.001834619</v>
      </c>
      <c r="D146">
        <v>3173549.732415384</v>
      </c>
      <c r="E146">
        <v>2898363.849688885</v>
      </c>
      <c r="F146">
        <v>1259199.756635879</v>
      </c>
      <c r="G146">
        <v>546084.5433932421</v>
      </c>
    </row>
    <row r="147" spans="1:7">
      <c r="A147">
        <v>145</v>
      </c>
      <c r="B147">
        <v>9052621.043252951</v>
      </c>
      <c r="C147">
        <v>1173974.083748283</v>
      </c>
      <c r="D147">
        <v>3174233.515970916</v>
      </c>
      <c r="E147">
        <v>2898363.849688885</v>
      </c>
      <c r="F147">
        <v>1259746.29240068</v>
      </c>
      <c r="G147">
        <v>546303.3014441871</v>
      </c>
    </row>
    <row r="148" spans="1:7">
      <c r="A148">
        <v>146</v>
      </c>
      <c r="B148">
        <v>9046124.517077433</v>
      </c>
      <c r="C148">
        <v>1177970.678777262</v>
      </c>
      <c r="D148">
        <v>3171314.299452508</v>
      </c>
      <c r="E148">
        <v>2898363.849688885</v>
      </c>
      <c r="F148">
        <v>1254423.89716483</v>
      </c>
      <c r="G148">
        <v>544051.791993947</v>
      </c>
    </row>
    <row r="149" spans="1:7">
      <c r="A149">
        <v>147</v>
      </c>
      <c r="B149">
        <v>9045793.3403387</v>
      </c>
      <c r="C149">
        <v>1178470.141048868</v>
      </c>
      <c r="D149">
        <v>3170897.402941794</v>
      </c>
      <c r="E149">
        <v>2898363.849688885</v>
      </c>
      <c r="F149">
        <v>1254116.07643075</v>
      </c>
      <c r="G149">
        <v>543945.870228403</v>
      </c>
    </row>
    <row r="150" spans="1:7">
      <c r="A150">
        <v>148</v>
      </c>
      <c r="B150">
        <v>9018987.971746391</v>
      </c>
      <c r="C150">
        <v>1193236.520550366</v>
      </c>
      <c r="D150">
        <v>3160566.995283358</v>
      </c>
      <c r="E150">
        <v>2898363.849688885</v>
      </c>
      <c r="F150">
        <v>1232270.532146773</v>
      </c>
      <c r="G150">
        <v>534550.0740770077</v>
      </c>
    </row>
    <row r="151" spans="1:7">
      <c r="A151">
        <v>149</v>
      </c>
      <c r="B151">
        <v>8999493.500269808</v>
      </c>
      <c r="C151">
        <v>1202965.385042242</v>
      </c>
      <c r="D151">
        <v>3154060.11366582</v>
      </c>
      <c r="E151">
        <v>2898363.849688885</v>
      </c>
      <c r="F151">
        <v>1216494.794381169</v>
      </c>
      <c r="G151">
        <v>527609.3574916907</v>
      </c>
    </row>
    <row r="152" spans="1:7">
      <c r="A152">
        <v>150</v>
      </c>
      <c r="B152">
        <v>8994341.658126911</v>
      </c>
      <c r="C152">
        <v>1205320.51564407</v>
      </c>
      <c r="D152">
        <v>3152548.842025682</v>
      </c>
      <c r="E152">
        <v>2898363.849688885</v>
      </c>
      <c r="F152">
        <v>1212361.019572858</v>
      </c>
      <c r="G152">
        <v>525747.4311954178</v>
      </c>
    </row>
    <row r="153" spans="1:7">
      <c r="A153">
        <v>151</v>
      </c>
      <c r="B153">
        <v>8994317.008161623</v>
      </c>
      <c r="C153">
        <v>1206135.788701219</v>
      </c>
      <c r="D153">
        <v>3152120.115061969</v>
      </c>
      <c r="E153">
        <v>2898363.849688885</v>
      </c>
      <c r="F153">
        <v>1212037.300894318</v>
      </c>
      <c r="G153">
        <v>525659.9538152321</v>
      </c>
    </row>
    <row r="154" spans="1:7">
      <c r="A154">
        <v>152</v>
      </c>
      <c r="B154">
        <v>8971549.4028567</v>
      </c>
      <c r="C154">
        <v>1218792.34007176</v>
      </c>
      <c r="D154">
        <v>3143479.483078853</v>
      </c>
      <c r="E154">
        <v>2898363.849688885</v>
      </c>
      <c r="F154">
        <v>1193391.706642315</v>
      </c>
      <c r="G154">
        <v>517522.0233748857</v>
      </c>
    </row>
    <row r="155" spans="1:7">
      <c r="A155">
        <v>153</v>
      </c>
      <c r="B155">
        <v>8962344.812304938</v>
      </c>
      <c r="C155">
        <v>1224679.276459838</v>
      </c>
      <c r="D155">
        <v>3139298.130930187</v>
      </c>
      <c r="E155">
        <v>2898363.849688885</v>
      </c>
      <c r="F155">
        <v>1185994.974124725</v>
      </c>
      <c r="G155">
        <v>514008.5811013046</v>
      </c>
    </row>
    <row r="156" spans="1:7">
      <c r="A156">
        <v>154</v>
      </c>
      <c r="B156">
        <v>8962444.040172147</v>
      </c>
      <c r="C156">
        <v>1223475.475448324</v>
      </c>
      <c r="D156">
        <v>3139955.622980085</v>
      </c>
      <c r="E156">
        <v>2898363.849688885</v>
      </c>
      <c r="F156">
        <v>1186551.887916673</v>
      </c>
      <c r="G156">
        <v>514097.2041381805</v>
      </c>
    </row>
    <row r="157" spans="1:7">
      <c r="A157">
        <v>155</v>
      </c>
      <c r="B157">
        <v>8955898.309857817</v>
      </c>
      <c r="C157">
        <v>1227654.255159059</v>
      </c>
      <c r="D157">
        <v>3137293.244751597</v>
      </c>
      <c r="E157">
        <v>2898363.849688885</v>
      </c>
      <c r="F157">
        <v>1180907.592017001</v>
      </c>
      <c r="G157">
        <v>511679.3682412751</v>
      </c>
    </row>
    <row r="158" spans="1:7">
      <c r="A158">
        <v>156</v>
      </c>
      <c r="B158">
        <v>8954899.650329433</v>
      </c>
      <c r="C158">
        <v>1227471.321348697</v>
      </c>
      <c r="D158">
        <v>3136960.363969577</v>
      </c>
      <c r="E158">
        <v>2898363.849688885</v>
      </c>
      <c r="F158">
        <v>1180695.099109335</v>
      </c>
      <c r="G158">
        <v>511409.0162129395</v>
      </c>
    </row>
    <row r="159" spans="1:7">
      <c r="A159">
        <v>157</v>
      </c>
      <c r="B159">
        <v>8928900.906026356</v>
      </c>
      <c r="C159">
        <v>1242892.853669247</v>
      </c>
      <c r="D159">
        <v>3126699.059755833</v>
      </c>
      <c r="E159">
        <v>2898363.849688885</v>
      </c>
      <c r="F159">
        <v>1159088.578944995</v>
      </c>
      <c r="G159">
        <v>501856.5639673955</v>
      </c>
    </row>
    <row r="160" spans="1:7">
      <c r="A160">
        <v>158</v>
      </c>
      <c r="B160">
        <v>8911266.405232728</v>
      </c>
      <c r="C160">
        <v>1254390.941879157</v>
      </c>
      <c r="D160">
        <v>3120877.153291314</v>
      </c>
      <c r="E160">
        <v>2898363.849688885</v>
      </c>
      <c r="F160">
        <v>1142660.635171139</v>
      </c>
      <c r="G160">
        <v>494973.8252022332</v>
      </c>
    </row>
    <row r="161" spans="1:7">
      <c r="A161">
        <v>159</v>
      </c>
      <c r="B161">
        <v>8891748.395013893</v>
      </c>
      <c r="C161">
        <v>1271876.21253428</v>
      </c>
      <c r="D161">
        <v>3110420.335915221</v>
      </c>
      <c r="E161">
        <v>2898363.849688885</v>
      </c>
      <c r="F161">
        <v>1123914.74937619</v>
      </c>
      <c r="G161">
        <v>487173.2474993164</v>
      </c>
    </row>
    <row r="162" spans="1:7">
      <c r="A162">
        <v>160</v>
      </c>
      <c r="B162">
        <v>8878222.1241749</v>
      </c>
      <c r="C162">
        <v>1284076.171171502</v>
      </c>
      <c r="D162">
        <v>3102911.136434632</v>
      </c>
      <c r="E162">
        <v>2898363.849688885</v>
      </c>
      <c r="F162">
        <v>1111194.442987878</v>
      </c>
      <c r="G162">
        <v>481676.5238920041</v>
      </c>
    </row>
    <row r="163" spans="1:7">
      <c r="A163">
        <v>161</v>
      </c>
      <c r="B163">
        <v>8872362.14483523</v>
      </c>
      <c r="C163">
        <v>1288253.030994438</v>
      </c>
      <c r="D163">
        <v>3100368.07453144</v>
      </c>
      <c r="E163">
        <v>2898363.849688885</v>
      </c>
      <c r="F163">
        <v>1106050.113821739</v>
      </c>
      <c r="G163">
        <v>479327.0757987277</v>
      </c>
    </row>
    <row r="164" spans="1:7">
      <c r="A164">
        <v>162</v>
      </c>
      <c r="B164">
        <v>8872563.558693781</v>
      </c>
      <c r="C164">
        <v>1287995.643527714</v>
      </c>
      <c r="D164">
        <v>3100601.222561914</v>
      </c>
      <c r="E164">
        <v>2898363.849688885</v>
      </c>
      <c r="F164">
        <v>1106243.419609895</v>
      </c>
      <c r="G164">
        <v>479359.4233053736</v>
      </c>
    </row>
    <row r="165" spans="1:7">
      <c r="A165">
        <v>163</v>
      </c>
      <c r="B165">
        <v>8868976.981849412</v>
      </c>
      <c r="C165">
        <v>1291199.529316869</v>
      </c>
      <c r="D165">
        <v>3099129.520255796</v>
      </c>
      <c r="E165">
        <v>2898363.849688885</v>
      </c>
      <c r="F165">
        <v>1102468.36764545</v>
      </c>
      <c r="G165">
        <v>477815.7149424129</v>
      </c>
    </row>
    <row r="166" spans="1:7">
      <c r="A166">
        <v>164</v>
      </c>
      <c r="B166">
        <v>8868970.45699627</v>
      </c>
      <c r="C166">
        <v>1291105.667740484</v>
      </c>
      <c r="D166">
        <v>3098895.380190347</v>
      </c>
      <c r="E166">
        <v>2898363.849688885</v>
      </c>
      <c r="F166">
        <v>1102691.652189519</v>
      </c>
      <c r="G166">
        <v>477913.9071870344</v>
      </c>
    </row>
    <row r="167" spans="1:7">
      <c r="A167">
        <v>165</v>
      </c>
      <c r="B167">
        <v>8854791.516939506</v>
      </c>
      <c r="C167">
        <v>1301371.234998503</v>
      </c>
      <c r="D167">
        <v>3093109.973573178</v>
      </c>
      <c r="E167">
        <v>2898363.849688885</v>
      </c>
      <c r="F167">
        <v>1089687.451410944</v>
      </c>
      <c r="G167">
        <v>472259.0072679965</v>
      </c>
    </row>
    <row r="168" spans="1:7">
      <c r="A168">
        <v>166</v>
      </c>
      <c r="B168">
        <v>8844750.966301454</v>
      </c>
      <c r="C168">
        <v>1308356.297593806</v>
      </c>
      <c r="D168">
        <v>3089011.748330916</v>
      </c>
      <c r="E168">
        <v>2898363.849688885</v>
      </c>
      <c r="F168">
        <v>1080759.110373918</v>
      </c>
      <c r="G168">
        <v>468259.9603139285</v>
      </c>
    </row>
    <row r="169" spans="1:7">
      <c r="A169">
        <v>167</v>
      </c>
      <c r="B169">
        <v>8840826.206418116</v>
      </c>
      <c r="C169">
        <v>1311849.148627962</v>
      </c>
      <c r="D169">
        <v>3087400.898541973</v>
      </c>
      <c r="E169">
        <v>2898363.849688885</v>
      </c>
      <c r="F169">
        <v>1076727.404047881</v>
      </c>
      <c r="G169">
        <v>466484.9055114137</v>
      </c>
    </row>
    <row r="170" spans="1:7">
      <c r="A170">
        <v>168</v>
      </c>
      <c r="B170">
        <v>8841023.026637407</v>
      </c>
      <c r="C170">
        <v>1312288.581209609</v>
      </c>
      <c r="D170">
        <v>3087372.068307767</v>
      </c>
      <c r="E170">
        <v>2898363.849688885</v>
      </c>
      <c r="F170">
        <v>1076576.741059707</v>
      </c>
      <c r="G170">
        <v>466421.7863714405</v>
      </c>
    </row>
    <row r="171" spans="1:7">
      <c r="A171">
        <v>169</v>
      </c>
      <c r="B171">
        <v>8830047.848936602</v>
      </c>
      <c r="C171">
        <v>1319537.192462905</v>
      </c>
      <c r="D171">
        <v>3082706.624013791</v>
      </c>
      <c r="E171">
        <v>2898363.849688885</v>
      </c>
      <c r="F171">
        <v>1067214.335684913</v>
      </c>
      <c r="G171">
        <v>462225.8470861076</v>
      </c>
    </row>
    <row r="172" spans="1:7">
      <c r="A172">
        <v>170</v>
      </c>
      <c r="B172">
        <v>8820802.589175411</v>
      </c>
      <c r="C172">
        <v>1327466.424060222</v>
      </c>
      <c r="D172">
        <v>3078197.439985194</v>
      </c>
      <c r="E172">
        <v>2898363.849688885</v>
      </c>
      <c r="F172">
        <v>1058427.069922805</v>
      </c>
      <c r="G172">
        <v>458347.8055183061</v>
      </c>
    </row>
    <row r="173" spans="1:7">
      <c r="A173">
        <v>171</v>
      </c>
      <c r="B173">
        <v>8806532.91324579</v>
      </c>
      <c r="C173">
        <v>1339400.17077668</v>
      </c>
      <c r="D173">
        <v>3071799.756474501</v>
      </c>
      <c r="E173">
        <v>2898363.849688885</v>
      </c>
      <c r="F173">
        <v>1044661.666234626</v>
      </c>
      <c r="G173">
        <v>452307.4700710982</v>
      </c>
    </row>
    <row r="174" spans="1:7">
      <c r="A174">
        <v>172</v>
      </c>
      <c r="B174">
        <v>8801011.65594417</v>
      </c>
      <c r="C174">
        <v>1344189.135051642</v>
      </c>
      <c r="D174">
        <v>3068909.354045308</v>
      </c>
      <c r="E174">
        <v>2898363.849688885</v>
      </c>
      <c r="F174">
        <v>1039483.197927054</v>
      </c>
      <c r="G174">
        <v>450066.1192312819</v>
      </c>
    </row>
    <row r="175" spans="1:7">
      <c r="A175">
        <v>173</v>
      </c>
      <c r="B175">
        <v>8801261.276346879</v>
      </c>
      <c r="C175">
        <v>1344294.369985936</v>
      </c>
      <c r="D175">
        <v>3068715.946446654</v>
      </c>
      <c r="E175">
        <v>2898363.849688885</v>
      </c>
      <c r="F175">
        <v>1039722.651707154</v>
      </c>
      <c r="G175">
        <v>450164.4585182512</v>
      </c>
    </row>
    <row r="176" spans="1:7">
      <c r="A176">
        <v>174</v>
      </c>
      <c r="B176">
        <v>8789273.868337272</v>
      </c>
      <c r="C176">
        <v>1354679.97763743</v>
      </c>
      <c r="D176">
        <v>3063306.232010046</v>
      </c>
      <c r="E176">
        <v>2898363.849688885</v>
      </c>
      <c r="F176">
        <v>1027926.099470924</v>
      </c>
      <c r="G176">
        <v>444997.7095299849</v>
      </c>
    </row>
    <row r="177" spans="1:7">
      <c r="A177">
        <v>175</v>
      </c>
      <c r="B177">
        <v>8784280.621838911</v>
      </c>
      <c r="C177">
        <v>1358725.870361545</v>
      </c>
      <c r="D177">
        <v>3061113.023024033</v>
      </c>
      <c r="E177">
        <v>2898363.849688885</v>
      </c>
      <c r="F177">
        <v>1023176.086564587</v>
      </c>
      <c r="G177">
        <v>442901.7921998595</v>
      </c>
    </row>
    <row r="178" spans="1:7">
      <c r="A178">
        <v>176</v>
      </c>
      <c r="B178">
        <v>8784572.228100464</v>
      </c>
      <c r="C178">
        <v>1359141.707617458</v>
      </c>
      <c r="D178">
        <v>3060819.124593241</v>
      </c>
      <c r="E178">
        <v>2898363.849688885</v>
      </c>
      <c r="F178">
        <v>1023279.080754054</v>
      </c>
      <c r="G178">
        <v>442968.4654468263</v>
      </c>
    </row>
    <row r="179" spans="1:7">
      <c r="A179">
        <v>177</v>
      </c>
      <c r="B179">
        <v>8776588.821249438</v>
      </c>
      <c r="C179">
        <v>1367103.869153213</v>
      </c>
      <c r="D179">
        <v>3056786.778242611</v>
      </c>
      <c r="E179">
        <v>2898363.849688885</v>
      </c>
      <c r="F179">
        <v>1014989.083268342</v>
      </c>
      <c r="G179">
        <v>439345.2408963875</v>
      </c>
    </row>
    <row r="180" spans="1:7">
      <c r="A180">
        <v>178</v>
      </c>
      <c r="B180">
        <v>8773495.149643401</v>
      </c>
      <c r="C180">
        <v>1369926.949979654</v>
      </c>
      <c r="D180">
        <v>3055240.647022959</v>
      </c>
      <c r="E180">
        <v>2898363.849688885</v>
      </c>
      <c r="F180">
        <v>1011952.367561264</v>
      </c>
      <c r="G180">
        <v>438011.3353906393</v>
      </c>
    </row>
    <row r="181" spans="1:7">
      <c r="A181">
        <v>179</v>
      </c>
      <c r="B181">
        <v>8773296.14792883</v>
      </c>
      <c r="C181">
        <v>1369367.641521082</v>
      </c>
      <c r="D181">
        <v>3055548.067375095</v>
      </c>
      <c r="E181">
        <v>2898363.849688885</v>
      </c>
      <c r="F181">
        <v>1012019.370010299</v>
      </c>
      <c r="G181">
        <v>437997.2193334695</v>
      </c>
    </row>
    <row r="182" spans="1:7">
      <c r="A182">
        <v>180</v>
      </c>
      <c r="B182">
        <v>8759397.171717547</v>
      </c>
      <c r="C182">
        <v>1383752.172253338</v>
      </c>
      <c r="D182">
        <v>3048212.987897953</v>
      </c>
      <c r="E182">
        <v>2898363.849688885</v>
      </c>
      <c r="F182">
        <v>997421.5968098565</v>
      </c>
      <c r="G182">
        <v>431646.5650675154</v>
      </c>
    </row>
    <row r="183" spans="1:7">
      <c r="A183">
        <v>181</v>
      </c>
      <c r="B183">
        <v>8753869.430337746</v>
      </c>
      <c r="C183">
        <v>1392268.944273278</v>
      </c>
      <c r="D183">
        <v>3044225.545888992</v>
      </c>
      <c r="E183">
        <v>2898363.849688885</v>
      </c>
      <c r="F183">
        <v>990346.6970282031</v>
      </c>
      <c r="G183">
        <v>428664.393458388</v>
      </c>
    </row>
    <row r="184" spans="1:7">
      <c r="A184">
        <v>182</v>
      </c>
      <c r="B184">
        <v>8753961.387772404</v>
      </c>
      <c r="C184">
        <v>1392609.612546354</v>
      </c>
      <c r="D184">
        <v>3044025.70366693</v>
      </c>
      <c r="E184">
        <v>2898363.849688885</v>
      </c>
      <c r="F184">
        <v>990292.1742889123</v>
      </c>
      <c r="G184">
        <v>428670.0475813231</v>
      </c>
    </row>
    <row r="185" spans="1:7">
      <c r="A185">
        <v>183</v>
      </c>
      <c r="B185">
        <v>8744597.71805897</v>
      </c>
      <c r="C185">
        <v>1403058.498588187</v>
      </c>
      <c r="D185">
        <v>3038980.210023873</v>
      </c>
      <c r="E185">
        <v>2898363.849688885</v>
      </c>
      <c r="F185">
        <v>980006.3865445176</v>
      </c>
      <c r="G185">
        <v>424188.773213507</v>
      </c>
    </row>
    <row r="186" spans="1:7">
      <c r="A186">
        <v>184</v>
      </c>
      <c r="B186">
        <v>8741486.457643343</v>
      </c>
      <c r="C186">
        <v>1407412.727378915</v>
      </c>
      <c r="D186">
        <v>3037282.837626165</v>
      </c>
      <c r="E186">
        <v>2898363.849688885</v>
      </c>
      <c r="F186">
        <v>975829.7104279468</v>
      </c>
      <c r="G186">
        <v>422597.3325214315</v>
      </c>
    </row>
    <row r="187" spans="1:7">
      <c r="A187">
        <v>185</v>
      </c>
      <c r="B187">
        <v>8741941.400584619</v>
      </c>
      <c r="C187">
        <v>1408568.336641045</v>
      </c>
      <c r="D187">
        <v>3036854.170875018</v>
      </c>
      <c r="E187">
        <v>2898363.849688885</v>
      </c>
      <c r="F187">
        <v>975556.8092047604</v>
      </c>
      <c r="G187">
        <v>422598.2341749101</v>
      </c>
    </row>
    <row r="188" spans="1:7">
      <c r="A188">
        <v>186</v>
      </c>
      <c r="B188">
        <v>8739197.341096103</v>
      </c>
      <c r="C188">
        <v>1411498.821809721</v>
      </c>
      <c r="D188">
        <v>3035421.279495504</v>
      </c>
      <c r="E188">
        <v>2898363.849688885</v>
      </c>
      <c r="F188">
        <v>972631.5169729254</v>
      </c>
      <c r="G188">
        <v>421281.8731290683</v>
      </c>
    </row>
    <row r="189" spans="1:7">
      <c r="A189">
        <v>187</v>
      </c>
      <c r="B189">
        <v>8739218.725265071</v>
      </c>
      <c r="C189">
        <v>1412273.867949915</v>
      </c>
      <c r="D189">
        <v>3035341.572645404</v>
      </c>
      <c r="E189">
        <v>2898363.849688885</v>
      </c>
      <c r="F189">
        <v>972088.5806150582</v>
      </c>
      <c r="G189">
        <v>421150.8543658083</v>
      </c>
    </row>
    <row r="190" spans="1:7">
      <c r="A190">
        <v>188</v>
      </c>
      <c r="B190">
        <v>8727675.350652639</v>
      </c>
      <c r="C190">
        <v>1428068.535527431</v>
      </c>
      <c r="D190">
        <v>3027988.492629517</v>
      </c>
      <c r="E190">
        <v>2898363.849688885</v>
      </c>
      <c r="F190">
        <v>958112.7937782446</v>
      </c>
      <c r="G190">
        <v>415141.6790285609</v>
      </c>
    </row>
    <row r="191" spans="1:7">
      <c r="A191">
        <v>189</v>
      </c>
      <c r="B191">
        <v>8719954.778448483</v>
      </c>
      <c r="C191">
        <v>1439415.525808796</v>
      </c>
      <c r="D191">
        <v>3021787.870627153</v>
      </c>
      <c r="E191">
        <v>2898363.849688885</v>
      </c>
      <c r="F191">
        <v>949256.5690304608</v>
      </c>
      <c r="G191">
        <v>411130.963293188</v>
      </c>
    </row>
    <row r="192" spans="1:7">
      <c r="A192">
        <v>190</v>
      </c>
      <c r="B192">
        <v>8709917.284383165</v>
      </c>
      <c r="C192">
        <v>1448838.07018758</v>
      </c>
      <c r="D192">
        <v>3017298.117663773</v>
      </c>
      <c r="E192">
        <v>2898363.849688885</v>
      </c>
      <c r="F192">
        <v>939011.5712071263</v>
      </c>
      <c r="G192">
        <v>406405.6756357997</v>
      </c>
    </row>
    <row r="193" spans="1:7">
      <c r="A193">
        <v>191</v>
      </c>
      <c r="B193">
        <v>8702479.42325213</v>
      </c>
      <c r="C193">
        <v>1456466.676261116</v>
      </c>
      <c r="D193">
        <v>3014024.453205712</v>
      </c>
      <c r="E193">
        <v>2898363.849688885</v>
      </c>
      <c r="F193">
        <v>930848.3339751243</v>
      </c>
      <c r="G193">
        <v>402776.1101212931</v>
      </c>
    </row>
    <row r="194" spans="1:7">
      <c r="A194">
        <v>192</v>
      </c>
      <c r="B194">
        <v>8699732.520387758</v>
      </c>
      <c r="C194">
        <v>1461158.774570137</v>
      </c>
      <c r="D194">
        <v>3012050.603262679</v>
      </c>
      <c r="E194">
        <v>2898363.849688885</v>
      </c>
      <c r="F194">
        <v>927011.446136929</v>
      </c>
      <c r="G194">
        <v>401147.8467291282</v>
      </c>
    </row>
    <row r="195" spans="1:7">
      <c r="A195">
        <v>193</v>
      </c>
      <c r="B195">
        <v>8700142.496799314</v>
      </c>
      <c r="C195">
        <v>1461266.921769815</v>
      </c>
      <c r="D195">
        <v>3011984.256699179</v>
      </c>
      <c r="E195">
        <v>2898363.849688885</v>
      </c>
      <c r="F195">
        <v>927253.9333075687</v>
      </c>
      <c r="G195">
        <v>401273.5353338689</v>
      </c>
    </row>
    <row r="196" spans="1:7">
      <c r="A196">
        <v>194</v>
      </c>
      <c r="B196">
        <v>8695873.960121572</v>
      </c>
      <c r="C196">
        <v>1467259.224027567</v>
      </c>
      <c r="D196">
        <v>3008994.467464029</v>
      </c>
      <c r="E196">
        <v>2898363.849688885</v>
      </c>
      <c r="F196">
        <v>922227.8958263712</v>
      </c>
      <c r="G196">
        <v>399028.5231147189</v>
      </c>
    </row>
    <row r="197" spans="1:7">
      <c r="A197">
        <v>195</v>
      </c>
      <c r="B197">
        <v>8695721.646762356</v>
      </c>
      <c r="C197">
        <v>1467009.293119816</v>
      </c>
      <c r="D197">
        <v>3008914.598910875</v>
      </c>
      <c r="E197">
        <v>2898363.849688885</v>
      </c>
      <c r="F197">
        <v>922360.6997015628</v>
      </c>
      <c r="G197">
        <v>399073.2053412181</v>
      </c>
    </row>
    <row r="198" spans="1:7">
      <c r="A198">
        <v>196</v>
      </c>
      <c r="B198">
        <v>8688676.025243552</v>
      </c>
      <c r="C198">
        <v>1477764.543650427</v>
      </c>
      <c r="D198">
        <v>3004134.560486229</v>
      </c>
      <c r="E198">
        <v>2898363.849688885</v>
      </c>
      <c r="F198">
        <v>913305.6824603816</v>
      </c>
      <c r="G198">
        <v>395107.3889576301</v>
      </c>
    </row>
    <row r="199" spans="1:7">
      <c r="A199">
        <v>197</v>
      </c>
      <c r="B199">
        <v>8683601.464150658</v>
      </c>
      <c r="C199">
        <v>1487088.581573789</v>
      </c>
      <c r="D199">
        <v>3000150.307380402</v>
      </c>
      <c r="E199">
        <v>2898363.849688885</v>
      </c>
      <c r="F199">
        <v>906007.1682246455</v>
      </c>
      <c r="G199">
        <v>391991.557282936</v>
      </c>
    </row>
    <row r="200" spans="1:7">
      <c r="A200">
        <v>198</v>
      </c>
      <c r="B200">
        <v>8681619.7931733</v>
      </c>
      <c r="C200">
        <v>1490106.61848506</v>
      </c>
      <c r="D200">
        <v>2998595.745463164</v>
      </c>
      <c r="E200">
        <v>2898363.849688885</v>
      </c>
      <c r="F200">
        <v>903598.4896200525</v>
      </c>
      <c r="G200">
        <v>390955.0899161392</v>
      </c>
    </row>
    <row r="201" spans="1:7">
      <c r="A201">
        <v>199</v>
      </c>
      <c r="B201">
        <v>8681955.352282738</v>
      </c>
      <c r="C201">
        <v>1489532.053794537</v>
      </c>
      <c r="D201">
        <v>2998767.311564059</v>
      </c>
      <c r="E201">
        <v>2898363.849688885</v>
      </c>
      <c r="F201">
        <v>904118.2704599827</v>
      </c>
      <c r="G201">
        <v>391173.8667752761</v>
      </c>
    </row>
    <row r="202" spans="1:7">
      <c r="A202">
        <v>200</v>
      </c>
      <c r="B202">
        <v>8676352.822085617</v>
      </c>
      <c r="C202">
        <v>1500423.374722522</v>
      </c>
      <c r="D202">
        <v>2994490.134153963</v>
      </c>
      <c r="E202">
        <v>2898363.849688885</v>
      </c>
      <c r="F202">
        <v>895559.5904698475</v>
      </c>
      <c r="G202">
        <v>387515.8730504002</v>
      </c>
    </row>
    <row r="203" spans="1:7">
      <c r="A203">
        <v>201</v>
      </c>
      <c r="B203">
        <v>8671951.308122681</v>
      </c>
      <c r="C203">
        <v>1508277.660008135</v>
      </c>
      <c r="D203">
        <v>2991289.630207446</v>
      </c>
      <c r="E203">
        <v>2898363.849688885</v>
      </c>
      <c r="F203">
        <v>889238.4386633193</v>
      </c>
      <c r="G203">
        <v>384781.7295548946</v>
      </c>
    </row>
    <row r="204" spans="1:7">
      <c r="A204">
        <v>202</v>
      </c>
      <c r="B204">
        <v>8665173.853216723</v>
      </c>
      <c r="C204">
        <v>1521434.65179886</v>
      </c>
      <c r="D204">
        <v>2985729.256342871</v>
      </c>
      <c r="E204">
        <v>2898363.849688885</v>
      </c>
      <c r="F204">
        <v>879207.170704694</v>
      </c>
      <c r="G204">
        <v>380438.9246814122</v>
      </c>
    </row>
    <row r="205" spans="1:7">
      <c r="A205">
        <v>203</v>
      </c>
      <c r="B205">
        <v>8662403.706144227</v>
      </c>
      <c r="C205">
        <v>1526642.04832769</v>
      </c>
      <c r="D205">
        <v>2983771.088963271</v>
      </c>
      <c r="E205">
        <v>2898363.849688885</v>
      </c>
      <c r="F205">
        <v>875025.4093931258</v>
      </c>
      <c r="G205">
        <v>378601.3097712552</v>
      </c>
    </row>
    <row r="206" spans="1:7">
      <c r="A206">
        <v>204</v>
      </c>
      <c r="B206">
        <v>8662714.745137716</v>
      </c>
      <c r="C206">
        <v>1526312.863412601</v>
      </c>
      <c r="D206">
        <v>2984041.836237746</v>
      </c>
      <c r="E206">
        <v>2898363.849688885</v>
      </c>
      <c r="F206">
        <v>875281.1912535713</v>
      </c>
      <c r="G206">
        <v>378715.0045449126</v>
      </c>
    </row>
    <row r="207" spans="1:7">
      <c r="A207">
        <v>205</v>
      </c>
      <c r="B207">
        <v>8657051.806928841</v>
      </c>
      <c r="C207">
        <v>1537915.631752657</v>
      </c>
      <c r="D207">
        <v>2979194.502536559</v>
      </c>
      <c r="E207">
        <v>2898363.849688885</v>
      </c>
      <c r="F207">
        <v>866620.0199058515</v>
      </c>
      <c r="G207">
        <v>374957.80304489</v>
      </c>
    </row>
    <row r="208" spans="1:7">
      <c r="A208">
        <v>206</v>
      </c>
      <c r="B208">
        <v>8654908.324695373</v>
      </c>
      <c r="C208">
        <v>1543266.66131112</v>
      </c>
      <c r="D208">
        <v>2977074.594016374</v>
      </c>
      <c r="E208">
        <v>2898363.849688885</v>
      </c>
      <c r="F208">
        <v>862866.0883669596</v>
      </c>
      <c r="G208">
        <v>373337.131312034</v>
      </c>
    </row>
    <row r="209" spans="1:7">
      <c r="A209">
        <v>207</v>
      </c>
      <c r="B209">
        <v>8655066.548888726</v>
      </c>
      <c r="C209">
        <v>1542534.99165357</v>
      </c>
      <c r="D209">
        <v>2977438.965223626</v>
      </c>
      <c r="E209">
        <v>2898363.849688885</v>
      </c>
      <c r="F209">
        <v>863239.7509852165</v>
      </c>
      <c r="G209">
        <v>373488.9913374285</v>
      </c>
    </row>
    <row r="210" spans="1:7">
      <c r="A210">
        <v>208</v>
      </c>
      <c r="B210">
        <v>8651699.500371447</v>
      </c>
      <c r="C210">
        <v>1549685.69685026</v>
      </c>
      <c r="D210">
        <v>2974539.728772166</v>
      </c>
      <c r="E210">
        <v>2898363.849688885</v>
      </c>
      <c r="F210">
        <v>857935.4521606263</v>
      </c>
      <c r="G210">
        <v>371174.7728995111</v>
      </c>
    </row>
    <row r="211" spans="1:7">
      <c r="A211">
        <v>209</v>
      </c>
      <c r="B211">
        <v>8651745.254306361</v>
      </c>
      <c r="C211">
        <v>1548951.723300221</v>
      </c>
      <c r="D211">
        <v>2974868.572245361</v>
      </c>
      <c r="E211">
        <v>2898363.849688885</v>
      </c>
      <c r="F211">
        <v>858272.3776225764</v>
      </c>
      <c r="G211">
        <v>371288.7314493175</v>
      </c>
    </row>
    <row r="212" spans="1:7">
      <c r="A212">
        <v>210</v>
      </c>
      <c r="B212">
        <v>8650499.581335582</v>
      </c>
      <c r="C212">
        <v>1552980.823092069</v>
      </c>
      <c r="D212">
        <v>2973265.433459378</v>
      </c>
      <c r="E212">
        <v>2898363.849688885</v>
      </c>
      <c r="F212">
        <v>855678.7880577891</v>
      </c>
      <c r="G212">
        <v>370210.6870374613</v>
      </c>
    </row>
    <row r="213" spans="1:7">
      <c r="A213">
        <v>211</v>
      </c>
      <c r="B213">
        <v>8650705.770243429</v>
      </c>
      <c r="C213">
        <v>1554379.784417695</v>
      </c>
      <c r="D213">
        <v>2972827.38082651</v>
      </c>
      <c r="E213">
        <v>2898363.849688885</v>
      </c>
      <c r="F213">
        <v>855128.0910520176</v>
      </c>
      <c r="G213">
        <v>370006.6642583208</v>
      </c>
    </row>
    <row r="214" spans="1:7">
      <c r="A214">
        <v>212</v>
      </c>
      <c r="B214">
        <v>8644301.435686503</v>
      </c>
      <c r="C214">
        <v>1565986.652535006</v>
      </c>
      <c r="D214">
        <v>2968106.191733514</v>
      </c>
      <c r="E214">
        <v>2898363.849688885</v>
      </c>
      <c r="F214">
        <v>845923.2131438035</v>
      </c>
      <c r="G214">
        <v>365921.5285852941</v>
      </c>
    </row>
    <row r="215" spans="1:7">
      <c r="A215">
        <v>213</v>
      </c>
      <c r="B215">
        <v>8642472.684573432</v>
      </c>
      <c r="C215">
        <v>1571365.509287924</v>
      </c>
      <c r="D215">
        <v>2966253.259138951</v>
      </c>
      <c r="E215">
        <v>2898363.849688885</v>
      </c>
      <c r="F215">
        <v>842131.9840973178</v>
      </c>
      <c r="G215">
        <v>364358.0823603561</v>
      </c>
    </row>
    <row r="216" spans="1:7">
      <c r="A216">
        <v>214</v>
      </c>
      <c r="B216">
        <v>8642473.016189819</v>
      </c>
      <c r="C216">
        <v>1570912.297421046</v>
      </c>
      <c r="D216">
        <v>2966434.298193526</v>
      </c>
      <c r="E216">
        <v>2898363.849688885</v>
      </c>
      <c r="F216">
        <v>842334.5497900319</v>
      </c>
      <c r="G216">
        <v>364428.0210963303</v>
      </c>
    </row>
    <row r="217" spans="1:7">
      <c r="A217">
        <v>215</v>
      </c>
      <c r="B217">
        <v>8638909.055481739</v>
      </c>
      <c r="C217">
        <v>1578511.515059308</v>
      </c>
      <c r="D217">
        <v>2963187.45005542</v>
      </c>
      <c r="E217">
        <v>2898363.849688885</v>
      </c>
      <c r="F217">
        <v>836913.3292601118</v>
      </c>
      <c r="G217">
        <v>361932.911418015</v>
      </c>
    </row>
    <row r="218" spans="1:7">
      <c r="A218">
        <v>216</v>
      </c>
      <c r="B218">
        <v>8636681.025012439</v>
      </c>
      <c r="C218">
        <v>1581852.527912908</v>
      </c>
      <c r="D218">
        <v>2961432.992797954</v>
      </c>
      <c r="E218">
        <v>2898363.849688885</v>
      </c>
      <c r="F218">
        <v>834407.7647828156</v>
      </c>
      <c r="G218">
        <v>360623.8898298786</v>
      </c>
    </row>
    <row r="219" spans="1:7">
      <c r="A219">
        <v>217</v>
      </c>
      <c r="B219">
        <v>8636601.851176463</v>
      </c>
      <c r="C219">
        <v>1580133.714755813</v>
      </c>
      <c r="D219">
        <v>2961998.844361444</v>
      </c>
      <c r="E219">
        <v>2898363.849688885</v>
      </c>
      <c r="F219">
        <v>835202.0256891061</v>
      </c>
      <c r="G219">
        <v>360903.4166812148</v>
      </c>
    </row>
    <row r="220" spans="1:7">
      <c r="A220">
        <v>218</v>
      </c>
      <c r="B220">
        <v>8633991.290763428</v>
      </c>
      <c r="C220">
        <v>1587174.703782758</v>
      </c>
      <c r="D220">
        <v>2959337.032477547</v>
      </c>
      <c r="E220">
        <v>2898363.849688885</v>
      </c>
      <c r="F220">
        <v>830327.3109184916</v>
      </c>
      <c r="G220">
        <v>358788.3938957479</v>
      </c>
    </row>
    <row r="221" spans="1:7">
      <c r="A221">
        <v>219</v>
      </c>
      <c r="B221">
        <v>8629700.751080668</v>
      </c>
      <c r="C221">
        <v>1593983.284128373</v>
      </c>
      <c r="D221">
        <v>2956391.012297452</v>
      </c>
      <c r="E221">
        <v>2898363.849688885</v>
      </c>
      <c r="F221">
        <v>824798.3220950201</v>
      </c>
      <c r="G221">
        <v>356164.2828709363</v>
      </c>
    </row>
    <row r="222" spans="1:7">
      <c r="A222">
        <v>220</v>
      </c>
      <c r="B222">
        <v>8626280.816853737</v>
      </c>
      <c r="C222">
        <v>1600597.537792369</v>
      </c>
      <c r="D222">
        <v>2954575.195295838</v>
      </c>
      <c r="E222">
        <v>2898363.849688885</v>
      </c>
      <c r="F222">
        <v>819018.2102762789</v>
      </c>
      <c r="G222">
        <v>353726.023800367</v>
      </c>
    </row>
    <row r="223" spans="1:7">
      <c r="A223">
        <v>221</v>
      </c>
      <c r="B223">
        <v>8622462.587165322</v>
      </c>
      <c r="C223">
        <v>1616710.815190024</v>
      </c>
      <c r="D223">
        <v>2948648.749435277</v>
      </c>
      <c r="E223">
        <v>2898363.849688885</v>
      </c>
      <c r="F223">
        <v>809163.3047388269</v>
      </c>
      <c r="G223">
        <v>349575.8681123101</v>
      </c>
    </row>
    <row r="224" spans="1:7">
      <c r="A224">
        <v>222</v>
      </c>
      <c r="B224">
        <v>8619831.37175712</v>
      </c>
      <c r="C224">
        <v>1629041.533531711</v>
      </c>
      <c r="D224">
        <v>2943978.308467872</v>
      </c>
      <c r="E224">
        <v>2898363.849688885</v>
      </c>
      <c r="F224">
        <v>801983.6422434343</v>
      </c>
      <c r="G224">
        <v>346464.0378252167</v>
      </c>
    </row>
    <row r="225" spans="1:7">
      <c r="A225">
        <v>223</v>
      </c>
      <c r="B225">
        <v>8618598.505334448</v>
      </c>
      <c r="C225">
        <v>1631755.353729126</v>
      </c>
      <c r="D225">
        <v>2942877.453153857</v>
      </c>
      <c r="E225">
        <v>2898363.849688885</v>
      </c>
      <c r="F225">
        <v>800031.0449649387</v>
      </c>
      <c r="G225">
        <v>345570.8037976411</v>
      </c>
    </row>
    <row r="226" spans="1:7">
      <c r="A226">
        <v>224</v>
      </c>
      <c r="B226">
        <v>8618632.544873204</v>
      </c>
      <c r="C226">
        <v>1632495.724532905</v>
      </c>
      <c r="D226">
        <v>2942557.919954981</v>
      </c>
      <c r="E226">
        <v>2898363.849688885</v>
      </c>
      <c r="F226">
        <v>799748.9159242044</v>
      </c>
      <c r="G226">
        <v>345466.1347722292</v>
      </c>
    </row>
    <row r="227" spans="1:7">
      <c r="A227">
        <v>225</v>
      </c>
      <c r="B227">
        <v>8617216.877050802</v>
      </c>
      <c r="C227">
        <v>1636545.77956251</v>
      </c>
      <c r="D227">
        <v>2941422.469841127</v>
      </c>
      <c r="E227">
        <v>2898363.849688885</v>
      </c>
      <c r="F227">
        <v>796744.8308481177</v>
      </c>
      <c r="G227">
        <v>344139.9471101639</v>
      </c>
    </row>
    <row r="228" spans="1:7">
      <c r="A228">
        <v>226</v>
      </c>
      <c r="B228">
        <v>8617373.48722738</v>
      </c>
      <c r="C228">
        <v>1636068.171762942</v>
      </c>
      <c r="D228">
        <v>2941487.980328466</v>
      </c>
      <c r="E228">
        <v>2898363.849688885</v>
      </c>
      <c r="F228">
        <v>797150.7742745214</v>
      </c>
      <c r="G228">
        <v>344302.7111725652</v>
      </c>
    </row>
    <row r="229" spans="1:7">
      <c r="A229">
        <v>227</v>
      </c>
      <c r="B229">
        <v>8614512.709288184</v>
      </c>
      <c r="C229">
        <v>1645778.43997252</v>
      </c>
      <c r="D229">
        <v>2938158.136820664</v>
      </c>
      <c r="E229">
        <v>2898363.849688885</v>
      </c>
      <c r="F229">
        <v>790710.1612017155</v>
      </c>
      <c r="G229">
        <v>341502.1216043993</v>
      </c>
    </row>
    <row r="230" spans="1:7">
      <c r="A230">
        <v>228</v>
      </c>
      <c r="B230">
        <v>8612507.962343236</v>
      </c>
      <c r="C230">
        <v>1651268.086502064</v>
      </c>
      <c r="D230">
        <v>2936182.934929432</v>
      </c>
      <c r="E230">
        <v>2898363.849688885</v>
      </c>
      <c r="F230">
        <v>786919.34616459</v>
      </c>
      <c r="G230">
        <v>339773.7450582654</v>
      </c>
    </row>
    <row r="231" spans="1:7">
      <c r="A231">
        <v>229</v>
      </c>
      <c r="B231">
        <v>8611737.315693315</v>
      </c>
      <c r="C231">
        <v>1654085.213437007</v>
      </c>
      <c r="D231">
        <v>2935346.116152597</v>
      </c>
      <c r="E231">
        <v>2898363.849688885</v>
      </c>
      <c r="F231">
        <v>785013.3931246543</v>
      </c>
      <c r="G231">
        <v>338928.7432901723</v>
      </c>
    </row>
    <row r="232" spans="1:7">
      <c r="A232">
        <v>230</v>
      </c>
      <c r="B232">
        <v>8611716.701349657</v>
      </c>
      <c r="C232">
        <v>1654168.202556681</v>
      </c>
      <c r="D232">
        <v>2935276.805693935</v>
      </c>
      <c r="E232">
        <v>2898363.849688885</v>
      </c>
      <c r="F232">
        <v>784991.4825656873</v>
      </c>
      <c r="G232">
        <v>338916.3608444686</v>
      </c>
    </row>
    <row r="233" spans="1:7">
      <c r="A233">
        <v>231</v>
      </c>
      <c r="B233">
        <v>8609681.886010487</v>
      </c>
      <c r="C233">
        <v>1659802.192165026</v>
      </c>
      <c r="D233">
        <v>2933094.698232551</v>
      </c>
      <c r="E233">
        <v>2898363.849688885</v>
      </c>
      <c r="F233">
        <v>781228.3515426094</v>
      </c>
      <c r="G233">
        <v>337192.7943814155</v>
      </c>
    </row>
    <row r="234" spans="1:7">
      <c r="A234">
        <v>232</v>
      </c>
      <c r="B234">
        <v>8607992.875167796</v>
      </c>
      <c r="C234">
        <v>1665600.654030704</v>
      </c>
      <c r="D234">
        <v>2930928.204253976</v>
      </c>
      <c r="E234">
        <v>2898363.849688885</v>
      </c>
      <c r="F234">
        <v>777548.3620849194</v>
      </c>
      <c r="G234">
        <v>335551.8051093111</v>
      </c>
    </row>
    <row r="235" spans="1:7">
      <c r="A235">
        <v>233</v>
      </c>
      <c r="B235">
        <v>8608047.130576061</v>
      </c>
      <c r="C235">
        <v>1665517.064138958</v>
      </c>
      <c r="D235">
        <v>2931044.356737619</v>
      </c>
      <c r="E235">
        <v>2898363.849688885</v>
      </c>
      <c r="F235">
        <v>777571.0440962982</v>
      </c>
      <c r="G235">
        <v>335550.8159143005</v>
      </c>
    </row>
    <row r="236" spans="1:7">
      <c r="A236">
        <v>234</v>
      </c>
      <c r="B236">
        <v>8605280.119334545</v>
      </c>
      <c r="C236">
        <v>1675340.16378665</v>
      </c>
      <c r="D236">
        <v>2927555.081036394</v>
      </c>
      <c r="E236">
        <v>2898363.849688885</v>
      </c>
      <c r="F236">
        <v>771274.7978636589</v>
      </c>
      <c r="G236">
        <v>332746.226958958</v>
      </c>
    </row>
    <row r="237" spans="1:7">
      <c r="A237">
        <v>235</v>
      </c>
      <c r="B237">
        <v>8604713.503911972</v>
      </c>
      <c r="C237">
        <v>1677972.22349472</v>
      </c>
      <c r="D237">
        <v>2926497.45912894</v>
      </c>
      <c r="E237">
        <v>2898363.849688885</v>
      </c>
      <c r="F237">
        <v>769804.4277972822</v>
      </c>
      <c r="G237">
        <v>332075.5438021451</v>
      </c>
    </row>
    <row r="238" spans="1:7">
      <c r="A238">
        <v>236</v>
      </c>
      <c r="B238">
        <v>8604814.295800013</v>
      </c>
      <c r="C238">
        <v>1678427.941929053</v>
      </c>
      <c r="D238">
        <v>2926385.844953266</v>
      </c>
      <c r="E238">
        <v>2898363.849688885</v>
      </c>
      <c r="F238">
        <v>769631.9434807122</v>
      </c>
      <c r="G238">
        <v>332004.7157480971</v>
      </c>
    </row>
    <row r="239" spans="1:7">
      <c r="A239">
        <v>237</v>
      </c>
      <c r="B239">
        <v>8602559.40007432</v>
      </c>
      <c r="C239">
        <v>1685541.125877518</v>
      </c>
      <c r="D239">
        <v>2923932.851762305</v>
      </c>
      <c r="E239">
        <v>2898363.849688885</v>
      </c>
      <c r="F239">
        <v>764862.6348491636</v>
      </c>
      <c r="G239">
        <v>329858.9378964478</v>
      </c>
    </row>
    <row r="240" spans="1:7">
      <c r="A240">
        <v>238</v>
      </c>
      <c r="B240">
        <v>8601963.066399163</v>
      </c>
      <c r="C240">
        <v>1687527.600729615</v>
      </c>
      <c r="D240">
        <v>2923225.250295592</v>
      </c>
      <c r="E240">
        <v>2898363.849688885</v>
      </c>
      <c r="F240">
        <v>763587.0655242958</v>
      </c>
      <c r="G240">
        <v>329259.3001607756</v>
      </c>
    </row>
    <row r="241" spans="1:7">
      <c r="A241">
        <v>239</v>
      </c>
      <c r="B241">
        <v>8602116.514800956</v>
      </c>
      <c r="C241">
        <v>1687941.590380554</v>
      </c>
      <c r="D241">
        <v>2923048.093518453</v>
      </c>
      <c r="E241">
        <v>2898363.849688885</v>
      </c>
      <c r="F241">
        <v>763520.0094704141</v>
      </c>
      <c r="G241">
        <v>329242.9717426497</v>
      </c>
    </row>
    <row r="242" spans="1:7">
      <c r="A242">
        <v>240</v>
      </c>
      <c r="B242">
        <v>8600772.88949234</v>
      </c>
      <c r="C242">
        <v>1692922.391019175</v>
      </c>
      <c r="D242">
        <v>2921363.19040737</v>
      </c>
      <c r="E242">
        <v>2898363.849688885</v>
      </c>
      <c r="F242">
        <v>760313.4696393305</v>
      </c>
      <c r="G242">
        <v>327809.9887375808</v>
      </c>
    </row>
    <row r="243" spans="1:7">
      <c r="A243">
        <v>241</v>
      </c>
      <c r="B243">
        <v>8601032.267234614</v>
      </c>
      <c r="C243">
        <v>1693525.543154885</v>
      </c>
      <c r="D243">
        <v>2921168.84905794</v>
      </c>
      <c r="E243">
        <v>2898363.849688885</v>
      </c>
      <c r="F243">
        <v>760190.8866853683</v>
      </c>
      <c r="G243">
        <v>327783.1386475356</v>
      </c>
    </row>
    <row r="244" spans="1:7">
      <c r="A244">
        <v>242</v>
      </c>
      <c r="B244">
        <v>8599771.902613262</v>
      </c>
      <c r="C244">
        <v>1695123.492788427</v>
      </c>
      <c r="D244">
        <v>2920544.268218681</v>
      </c>
      <c r="E244">
        <v>2898363.849688885</v>
      </c>
      <c r="F244">
        <v>758689.035428474</v>
      </c>
      <c r="G244">
        <v>327051.2564887948</v>
      </c>
    </row>
    <row r="245" spans="1:7">
      <c r="A245">
        <v>243</v>
      </c>
      <c r="B245">
        <v>8599928.450833511</v>
      </c>
      <c r="C245">
        <v>1696147.972860479</v>
      </c>
      <c r="D245">
        <v>2920338.296073422</v>
      </c>
      <c r="E245">
        <v>2898363.849688885</v>
      </c>
      <c r="F245">
        <v>758201.8678701002</v>
      </c>
      <c r="G245">
        <v>326876.4643406252</v>
      </c>
    </row>
    <row r="246" spans="1:7">
      <c r="A246">
        <v>244</v>
      </c>
      <c r="B246">
        <v>8597669.301338019</v>
      </c>
      <c r="C246">
        <v>1707153.225216788</v>
      </c>
      <c r="D246">
        <v>2916456.860995625</v>
      </c>
      <c r="E246">
        <v>2898363.849688885</v>
      </c>
      <c r="F246">
        <v>751715.2165496951</v>
      </c>
      <c r="G246">
        <v>323980.1488870266</v>
      </c>
    </row>
    <row r="247" spans="1:7">
      <c r="A247">
        <v>245</v>
      </c>
      <c r="B247">
        <v>8597533.379081788</v>
      </c>
      <c r="C247">
        <v>1711787.390212863</v>
      </c>
      <c r="D247">
        <v>2915083.882705055</v>
      </c>
      <c r="E247">
        <v>2898363.849688885</v>
      </c>
      <c r="F247">
        <v>749305.9953513601</v>
      </c>
      <c r="G247">
        <v>322992.2611236252</v>
      </c>
    </row>
    <row r="248" spans="1:7">
      <c r="A248">
        <v>246</v>
      </c>
      <c r="B248">
        <v>8597424.357392406</v>
      </c>
      <c r="C248">
        <v>1711182.403576922</v>
      </c>
      <c r="D248">
        <v>2915178.988083655</v>
      </c>
      <c r="E248">
        <v>2898363.849688885</v>
      </c>
      <c r="F248">
        <v>749616.7918705018</v>
      </c>
      <c r="G248">
        <v>323082.324172442</v>
      </c>
    </row>
    <row r="249" spans="1:7">
      <c r="A249">
        <v>247</v>
      </c>
      <c r="B249">
        <v>8596320.354979189</v>
      </c>
      <c r="C249">
        <v>1719808.509175386</v>
      </c>
      <c r="D249">
        <v>2912669.611131695</v>
      </c>
      <c r="E249">
        <v>2898363.849688885</v>
      </c>
      <c r="F249">
        <v>744511.6051881629</v>
      </c>
      <c r="G249">
        <v>320966.7797950614</v>
      </c>
    </row>
    <row r="250" spans="1:7">
      <c r="A250">
        <v>248</v>
      </c>
      <c r="B250">
        <v>8595696.533148443</v>
      </c>
      <c r="C250">
        <v>1718189.861390034</v>
      </c>
      <c r="D250">
        <v>2913042.115144475</v>
      </c>
      <c r="E250">
        <v>2898363.849688885</v>
      </c>
      <c r="F250">
        <v>745007.2324583157</v>
      </c>
      <c r="G250">
        <v>321093.4744667332</v>
      </c>
    </row>
    <row r="251" spans="1:7">
      <c r="A251">
        <v>249</v>
      </c>
      <c r="B251">
        <v>8595676.85741044</v>
      </c>
      <c r="C251">
        <v>1717755.790986686</v>
      </c>
      <c r="D251">
        <v>2913128.751271033</v>
      </c>
      <c r="E251">
        <v>2898363.849688885</v>
      </c>
      <c r="F251">
        <v>745249.9299247956</v>
      </c>
      <c r="G251">
        <v>321178.5355390406</v>
      </c>
    </row>
    <row r="252" spans="1:7">
      <c r="A252">
        <v>250</v>
      </c>
      <c r="B252">
        <v>8594669.623565134</v>
      </c>
      <c r="C252">
        <v>1731361.959881087</v>
      </c>
      <c r="D252">
        <v>2908939.953122432</v>
      </c>
      <c r="E252">
        <v>2898363.849688885</v>
      </c>
      <c r="F252">
        <v>737915.6553036143</v>
      </c>
      <c r="G252">
        <v>318088.2055691157</v>
      </c>
    </row>
    <row r="253" spans="1:7">
      <c r="A253">
        <v>251</v>
      </c>
      <c r="B253">
        <v>8594007.375042783</v>
      </c>
      <c r="C253">
        <v>1740669.011452679</v>
      </c>
      <c r="D253">
        <v>2905255.900474527</v>
      </c>
      <c r="E253">
        <v>2898363.849688885</v>
      </c>
      <c r="F253">
        <v>733617.7848246914</v>
      </c>
      <c r="G253">
        <v>316100.828602001</v>
      </c>
    </row>
    <row r="254" spans="1:7">
      <c r="A254">
        <v>252</v>
      </c>
      <c r="B254">
        <v>8594013.906180212</v>
      </c>
      <c r="C254">
        <v>1741244.912935201</v>
      </c>
      <c r="D254">
        <v>2904993.250173617</v>
      </c>
      <c r="E254">
        <v>2898363.849688885</v>
      </c>
      <c r="F254">
        <v>733423.6981668459</v>
      </c>
      <c r="G254">
        <v>315988.1952156639</v>
      </c>
    </row>
    <row r="255" spans="1:7">
      <c r="A255">
        <v>253</v>
      </c>
      <c r="B255">
        <v>8592325.768160963</v>
      </c>
      <c r="C255">
        <v>1741935.753790082</v>
      </c>
      <c r="D255">
        <v>2904919.283446092</v>
      </c>
      <c r="E255">
        <v>2898363.849688885</v>
      </c>
      <c r="F255">
        <v>731950.2100782454</v>
      </c>
      <c r="G255">
        <v>315156.6711576591</v>
      </c>
    </row>
    <row r="256" spans="1:7">
      <c r="A256">
        <v>254</v>
      </c>
      <c r="B256">
        <v>8592459.751092305</v>
      </c>
      <c r="C256">
        <v>1744206.990138538</v>
      </c>
      <c r="D256">
        <v>2904162.243760516</v>
      </c>
      <c r="E256">
        <v>2898363.849688885</v>
      </c>
      <c r="F256">
        <v>731010.9572741751</v>
      </c>
      <c r="G256">
        <v>314715.7102301907</v>
      </c>
    </row>
    <row r="257" spans="1:7">
      <c r="A257">
        <v>255</v>
      </c>
      <c r="B257">
        <v>8592495.7671686</v>
      </c>
      <c r="C257">
        <v>1741124.317617746</v>
      </c>
      <c r="D257">
        <v>2905280.581784732</v>
      </c>
      <c r="E257">
        <v>2898363.849688885</v>
      </c>
      <c r="F257">
        <v>732400.4021867029</v>
      </c>
      <c r="G257">
        <v>315326.6158905337</v>
      </c>
    </row>
    <row r="258" spans="1:7">
      <c r="A258">
        <v>256</v>
      </c>
      <c r="B258">
        <v>8591978.705238491</v>
      </c>
      <c r="C258">
        <v>1745217.065973163</v>
      </c>
      <c r="D258">
        <v>2903919.026866485</v>
      </c>
      <c r="E258">
        <v>2898363.849688885</v>
      </c>
      <c r="F258">
        <v>730120.0182111199</v>
      </c>
      <c r="G258">
        <v>314358.7444988389</v>
      </c>
    </row>
    <row r="259" spans="1:7">
      <c r="A259">
        <v>257</v>
      </c>
      <c r="B259">
        <v>8592163.95387733</v>
      </c>
      <c r="C259">
        <v>1745152.545253081</v>
      </c>
      <c r="D259">
        <v>2904027.643142966</v>
      </c>
      <c r="E259">
        <v>2898363.849688885</v>
      </c>
      <c r="F259">
        <v>730214.428792513</v>
      </c>
      <c r="G259">
        <v>314405.4869998843</v>
      </c>
    </row>
    <row r="260" spans="1:7">
      <c r="A260">
        <v>258</v>
      </c>
      <c r="B260">
        <v>8591367.749400157</v>
      </c>
      <c r="C260">
        <v>1747193.404826686</v>
      </c>
      <c r="D260">
        <v>2902981.050783076</v>
      </c>
      <c r="E260">
        <v>2898363.849688885</v>
      </c>
      <c r="F260">
        <v>729007.9136775755</v>
      </c>
      <c r="G260">
        <v>313821.5304239339</v>
      </c>
    </row>
    <row r="261" spans="1:7">
      <c r="A261">
        <v>259</v>
      </c>
      <c r="B261">
        <v>8591432.503308164</v>
      </c>
      <c r="C261">
        <v>1746608.887146992</v>
      </c>
      <c r="D261">
        <v>2903184.084190624</v>
      </c>
      <c r="E261">
        <v>2898363.849688885</v>
      </c>
      <c r="F261">
        <v>729341.3793255276</v>
      </c>
      <c r="G261">
        <v>313934.3029561355</v>
      </c>
    </row>
    <row r="262" spans="1:7">
      <c r="A262">
        <v>260</v>
      </c>
      <c r="B262">
        <v>8590198.34935452</v>
      </c>
      <c r="C262">
        <v>1753397.351967135</v>
      </c>
      <c r="D262">
        <v>2900900.142049029</v>
      </c>
      <c r="E262">
        <v>2898363.849688885</v>
      </c>
      <c r="F262">
        <v>725372.8894715725</v>
      </c>
      <c r="G262">
        <v>312164.1161778983</v>
      </c>
    </row>
    <row r="263" spans="1:7">
      <c r="A263">
        <v>261</v>
      </c>
      <c r="B263">
        <v>8590137.695877723</v>
      </c>
      <c r="C263">
        <v>1756069.221347524</v>
      </c>
      <c r="D263">
        <v>2900064.080660149</v>
      </c>
      <c r="E263">
        <v>2898363.849688885</v>
      </c>
      <c r="F263">
        <v>724055.7700073323</v>
      </c>
      <c r="G263">
        <v>311584.7741738342</v>
      </c>
    </row>
    <row r="264" spans="1:7">
      <c r="A264">
        <v>262</v>
      </c>
      <c r="B264">
        <v>8590098.552277226</v>
      </c>
      <c r="C264">
        <v>1755755.784218997</v>
      </c>
      <c r="D264">
        <v>2900061.177453372</v>
      </c>
      <c r="E264">
        <v>2898363.849688885</v>
      </c>
      <c r="F264">
        <v>724252.1767631258</v>
      </c>
      <c r="G264">
        <v>311665.5641528466</v>
      </c>
    </row>
    <row r="265" spans="1:7">
      <c r="A265">
        <v>263</v>
      </c>
      <c r="B265">
        <v>8589399.080513503</v>
      </c>
      <c r="C265">
        <v>1760983.070734458</v>
      </c>
      <c r="D265">
        <v>2898467.043818472</v>
      </c>
      <c r="E265">
        <v>2898363.849688885</v>
      </c>
      <c r="F265">
        <v>721243.0512001861</v>
      </c>
      <c r="G265">
        <v>310342.0650715028</v>
      </c>
    </row>
    <row r="266" spans="1:7">
      <c r="A266">
        <v>264</v>
      </c>
      <c r="B266">
        <v>8588921.664900029</v>
      </c>
      <c r="C266">
        <v>1764958.587116844</v>
      </c>
      <c r="D266">
        <v>2897303.720038124</v>
      </c>
      <c r="E266">
        <v>2898363.849688885</v>
      </c>
      <c r="F266">
        <v>718979.336184321</v>
      </c>
      <c r="G266">
        <v>309316.171871856</v>
      </c>
    </row>
    <row r="267" spans="1:7">
      <c r="A267">
        <v>265</v>
      </c>
      <c r="B267">
        <v>8589001.421366826</v>
      </c>
      <c r="C267">
        <v>1764838.690169732</v>
      </c>
      <c r="D267">
        <v>2897274.077838072</v>
      </c>
      <c r="E267">
        <v>2898363.849688885</v>
      </c>
      <c r="F267">
        <v>719129.0428606035</v>
      </c>
      <c r="G267">
        <v>309395.7608095326</v>
      </c>
    </row>
    <row r="268" spans="1:7">
      <c r="A268">
        <v>266</v>
      </c>
      <c r="B268">
        <v>8588210.439331835</v>
      </c>
      <c r="C268">
        <v>1770146.410016028</v>
      </c>
      <c r="D268">
        <v>2895719.801782575</v>
      </c>
      <c r="E268">
        <v>2898363.849688885</v>
      </c>
      <c r="F268">
        <v>715997.624752794</v>
      </c>
      <c r="G268">
        <v>307982.753091554</v>
      </c>
    </row>
    <row r="269" spans="1:7">
      <c r="A269">
        <v>267</v>
      </c>
      <c r="B269">
        <v>8588040.99258793</v>
      </c>
      <c r="C269">
        <v>1771474.676230256</v>
      </c>
      <c r="D269">
        <v>2895243.488198515</v>
      </c>
      <c r="E269">
        <v>2898363.849688885</v>
      </c>
      <c r="F269">
        <v>715296.2622898773</v>
      </c>
      <c r="G269">
        <v>307662.7161803971</v>
      </c>
    </row>
    <row r="270" spans="1:7">
      <c r="A270">
        <v>268</v>
      </c>
      <c r="B270">
        <v>8588088.937059429</v>
      </c>
      <c r="C270">
        <v>1771527.320108332</v>
      </c>
      <c r="D270">
        <v>2895232.695247106</v>
      </c>
      <c r="E270">
        <v>2898363.849688885</v>
      </c>
      <c r="F270">
        <v>715308.6100254995</v>
      </c>
      <c r="G270">
        <v>307656.4619896064</v>
      </c>
    </row>
    <row r="271" spans="1:7">
      <c r="A271">
        <v>269</v>
      </c>
      <c r="B271">
        <v>8587505.327467484</v>
      </c>
      <c r="C271">
        <v>1778534.429659113</v>
      </c>
      <c r="D271">
        <v>2893027.083232359</v>
      </c>
      <c r="E271">
        <v>2898363.849688885</v>
      </c>
      <c r="F271">
        <v>711574.5775840799</v>
      </c>
      <c r="G271">
        <v>306005.3873030478</v>
      </c>
    </row>
    <row r="272" spans="1:7">
      <c r="A272">
        <v>270</v>
      </c>
      <c r="B272">
        <v>8587390.088254146</v>
      </c>
      <c r="C272">
        <v>1782548.862141072</v>
      </c>
      <c r="D272">
        <v>2891945.619444359</v>
      </c>
      <c r="E272">
        <v>2898363.849688885</v>
      </c>
      <c r="F272">
        <v>709472.4364894914</v>
      </c>
      <c r="G272">
        <v>305059.3204903399</v>
      </c>
    </row>
    <row r="273" spans="1:7">
      <c r="A273">
        <v>271</v>
      </c>
      <c r="B273">
        <v>8587479.832823802</v>
      </c>
      <c r="C273">
        <v>1782428.569295733</v>
      </c>
      <c r="D273">
        <v>2892028.354068327</v>
      </c>
      <c r="E273">
        <v>2898363.849688885</v>
      </c>
      <c r="F273">
        <v>709560.1785754684</v>
      </c>
      <c r="G273">
        <v>305098.881195388</v>
      </c>
    </row>
    <row r="274" spans="1:7">
      <c r="A274">
        <v>272</v>
      </c>
      <c r="B274">
        <v>8587393.295026165</v>
      </c>
      <c r="C274">
        <v>1788169.648486105</v>
      </c>
      <c r="D274">
        <v>2890170.346966426</v>
      </c>
      <c r="E274">
        <v>2898363.849688885</v>
      </c>
      <c r="F274">
        <v>706777.9911038714</v>
      </c>
      <c r="G274">
        <v>303911.4587808765</v>
      </c>
    </row>
    <row r="275" spans="1:7">
      <c r="A275">
        <v>273</v>
      </c>
      <c r="B275">
        <v>8587418.470611934</v>
      </c>
      <c r="C275">
        <v>1781628.718984096</v>
      </c>
      <c r="D275">
        <v>2892234.51275883</v>
      </c>
      <c r="E275">
        <v>2898363.849688885</v>
      </c>
      <c r="F275">
        <v>709940.6540207217</v>
      </c>
      <c r="G275">
        <v>305250.7351594017</v>
      </c>
    </row>
    <row r="276" spans="1:7">
      <c r="A276">
        <v>274</v>
      </c>
      <c r="B276">
        <v>8587084.684407281</v>
      </c>
      <c r="C276">
        <v>1787612.724784088</v>
      </c>
      <c r="D276">
        <v>2890437.433531271</v>
      </c>
      <c r="E276">
        <v>2898363.849688885</v>
      </c>
      <c r="F276">
        <v>706805.792506905</v>
      </c>
      <c r="G276">
        <v>303864.8838961315</v>
      </c>
    </row>
    <row r="277" spans="1:7">
      <c r="A277">
        <v>275</v>
      </c>
      <c r="B277">
        <v>8587183.262551855</v>
      </c>
      <c r="C277">
        <v>1786966.179192841</v>
      </c>
      <c r="D277">
        <v>2890505.937768762</v>
      </c>
      <c r="E277">
        <v>2898363.849688885</v>
      </c>
      <c r="F277">
        <v>707280.4385329548</v>
      </c>
      <c r="G277">
        <v>304066.8573684132</v>
      </c>
    </row>
    <row r="278" spans="1:7">
      <c r="A278">
        <v>276</v>
      </c>
      <c r="B278">
        <v>8587436.185040705</v>
      </c>
      <c r="C278">
        <v>1795109.377141593</v>
      </c>
      <c r="D278">
        <v>2888036.973520584</v>
      </c>
      <c r="E278">
        <v>2898363.849688885</v>
      </c>
      <c r="F278">
        <v>703440.8234039178</v>
      </c>
      <c r="G278">
        <v>302485.1612857244</v>
      </c>
    </row>
    <row r="279" spans="1:7">
      <c r="A279">
        <v>277</v>
      </c>
      <c r="B279">
        <v>8587070.200450392</v>
      </c>
      <c r="C279">
        <v>1786213.747066082</v>
      </c>
      <c r="D279">
        <v>2890785.930720732</v>
      </c>
      <c r="E279">
        <v>2898363.849688885</v>
      </c>
      <c r="F279">
        <v>707558.5372907477</v>
      </c>
      <c r="G279">
        <v>304148.1356839458</v>
      </c>
    </row>
    <row r="280" spans="1:7">
      <c r="A280">
        <v>278</v>
      </c>
      <c r="B280">
        <v>8586611.086790036</v>
      </c>
      <c r="C280">
        <v>1785348.079062034</v>
      </c>
      <c r="D280">
        <v>2891026.970135403</v>
      </c>
      <c r="E280">
        <v>2898363.849688885</v>
      </c>
      <c r="F280">
        <v>707748.1476840585</v>
      </c>
      <c r="G280">
        <v>304124.0402196567</v>
      </c>
    </row>
    <row r="281" spans="1:7">
      <c r="A281">
        <v>279</v>
      </c>
      <c r="B281">
        <v>8586444.429515211</v>
      </c>
      <c r="C281">
        <v>1783867.589152266</v>
      </c>
      <c r="D281">
        <v>2891197.483676605</v>
      </c>
      <c r="E281">
        <v>2898363.849688885</v>
      </c>
      <c r="F281">
        <v>708684.6985560824</v>
      </c>
      <c r="G281">
        <v>304330.8084413732</v>
      </c>
    </row>
    <row r="282" spans="1:7">
      <c r="A282">
        <v>280</v>
      </c>
      <c r="B282">
        <v>8586575.290095784</v>
      </c>
      <c r="C282">
        <v>1783485.252503885</v>
      </c>
      <c r="D282">
        <v>2891297.937209975</v>
      </c>
      <c r="E282">
        <v>2898363.849688885</v>
      </c>
      <c r="F282">
        <v>708989.1758176415</v>
      </c>
      <c r="G282">
        <v>304439.0748753982</v>
      </c>
    </row>
    <row r="283" spans="1:7">
      <c r="A283">
        <v>281</v>
      </c>
      <c r="B283">
        <v>8586660.273382472</v>
      </c>
      <c r="C283">
        <v>1789642.59801425</v>
      </c>
      <c r="D283">
        <v>2889569.553525888</v>
      </c>
      <c r="E283">
        <v>2898363.849688885</v>
      </c>
      <c r="F283">
        <v>705918.9920949286</v>
      </c>
      <c r="G283">
        <v>303165.2800585203</v>
      </c>
    </row>
    <row r="284" spans="1:7">
      <c r="A284">
        <v>282</v>
      </c>
      <c r="B284">
        <v>8586451.182564715</v>
      </c>
      <c r="C284">
        <v>1782212.636191375</v>
      </c>
      <c r="D284">
        <v>2891400.405302956</v>
      </c>
      <c r="E284">
        <v>2898363.849688885</v>
      </c>
      <c r="F284">
        <v>709773.78306288</v>
      </c>
      <c r="G284">
        <v>304700.5083186196</v>
      </c>
    </row>
    <row r="285" spans="1:7">
      <c r="A285">
        <v>283</v>
      </c>
      <c r="B285">
        <v>8586222.072368152</v>
      </c>
      <c r="C285">
        <v>1775165.100799567</v>
      </c>
      <c r="D285">
        <v>2894291.459396109</v>
      </c>
      <c r="E285">
        <v>2898363.849688885</v>
      </c>
      <c r="F285">
        <v>712493.5727478138</v>
      </c>
      <c r="G285">
        <v>305908.0897357786</v>
      </c>
    </row>
    <row r="286" spans="1:7">
      <c r="A286">
        <v>284</v>
      </c>
      <c r="B286">
        <v>8586626.99369088</v>
      </c>
      <c r="C286">
        <v>1774022.396238108</v>
      </c>
      <c r="D286">
        <v>2894728.161060903</v>
      </c>
      <c r="E286">
        <v>2898363.849688885</v>
      </c>
      <c r="F286">
        <v>713262.5208483414</v>
      </c>
      <c r="G286">
        <v>306250.0658546429</v>
      </c>
    </row>
    <row r="287" spans="1:7">
      <c r="A287">
        <v>285</v>
      </c>
      <c r="B287">
        <v>8585785.23175445</v>
      </c>
      <c r="C287">
        <v>1783644.501971948</v>
      </c>
      <c r="D287">
        <v>2891411.461208656</v>
      </c>
      <c r="E287">
        <v>2898363.849688885</v>
      </c>
      <c r="F287">
        <v>708277.3991640317</v>
      </c>
      <c r="G287">
        <v>304088.0197209298</v>
      </c>
    </row>
    <row r="288" spans="1:7">
      <c r="A288">
        <v>286</v>
      </c>
      <c r="B288">
        <v>8585999.828222716</v>
      </c>
      <c r="C288">
        <v>1786057.890390216</v>
      </c>
      <c r="D288">
        <v>2890789.511673809</v>
      </c>
      <c r="E288">
        <v>2898363.849688885</v>
      </c>
      <c r="F288">
        <v>707204.1401653843</v>
      </c>
      <c r="G288">
        <v>303584.4363044213</v>
      </c>
    </row>
    <row r="289" spans="1:7">
      <c r="A289">
        <v>287</v>
      </c>
      <c r="B289">
        <v>8585750.510970477</v>
      </c>
      <c r="C289">
        <v>1784218.867544931</v>
      </c>
      <c r="D289">
        <v>2891315.933623669</v>
      </c>
      <c r="E289">
        <v>2898363.849688885</v>
      </c>
      <c r="F289">
        <v>707927.5596155627</v>
      </c>
      <c r="G289">
        <v>303924.3004974297</v>
      </c>
    </row>
    <row r="290" spans="1:7">
      <c r="A290">
        <v>288</v>
      </c>
      <c r="B290">
        <v>8585536.672507098</v>
      </c>
      <c r="C290">
        <v>1783765.646199348</v>
      </c>
      <c r="D290">
        <v>2891530.200066332</v>
      </c>
      <c r="E290">
        <v>2898363.849688885</v>
      </c>
      <c r="F290">
        <v>707991.3604799516</v>
      </c>
      <c r="G290">
        <v>303885.6160725816</v>
      </c>
    </row>
    <row r="291" spans="1:7">
      <c r="A291">
        <v>289</v>
      </c>
      <c r="B291">
        <v>8585520.28147115</v>
      </c>
      <c r="C291">
        <v>1784228.627866319</v>
      </c>
      <c r="D291">
        <v>2891379.024684342</v>
      </c>
      <c r="E291">
        <v>2898363.849688885</v>
      </c>
      <c r="F291">
        <v>707767.1525004786</v>
      </c>
      <c r="G291">
        <v>303781.6267311248</v>
      </c>
    </row>
    <row r="292" spans="1:7">
      <c r="A292">
        <v>290</v>
      </c>
      <c r="B292">
        <v>8585267.202921078</v>
      </c>
      <c r="C292">
        <v>1786899.220460335</v>
      </c>
      <c r="D292">
        <v>2890882.01121927</v>
      </c>
      <c r="E292">
        <v>2898363.849688885</v>
      </c>
      <c r="F292">
        <v>706081.4947510053</v>
      </c>
      <c r="G292">
        <v>303040.6268015824</v>
      </c>
    </row>
    <row r="293" spans="1:7">
      <c r="A293">
        <v>291</v>
      </c>
      <c r="B293">
        <v>8585505.233329324</v>
      </c>
      <c r="C293">
        <v>1787015.533469014</v>
      </c>
      <c r="D293">
        <v>2890875.050574494</v>
      </c>
      <c r="E293">
        <v>2898363.849688885</v>
      </c>
      <c r="F293">
        <v>706154.8260079894</v>
      </c>
      <c r="G293">
        <v>303095.9735889433</v>
      </c>
    </row>
    <row r="294" spans="1:7">
      <c r="A294">
        <v>292</v>
      </c>
      <c r="B294">
        <v>8585239.677325346</v>
      </c>
      <c r="C294">
        <v>1786071.677675746</v>
      </c>
      <c r="D294">
        <v>2891252.710719572</v>
      </c>
      <c r="E294">
        <v>2898363.849688885</v>
      </c>
      <c r="F294">
        <v>706417.1301057092</v>
      </c>
      <c r="G294">
        <v>303134.3091354335</v>
      </c>
    </row>
    <row r="295" spans="1:7">
      <c r="A295">
        <v>293</v>
      </c>
      <c r="B295">
        <v>8585360.753506649</v>
      </c>
      <c r="C295">
        <v>1785469.283627023</v>
      </c>
      <c r="D295">
        <v>2891344.664097968</v>
      </c>
      <c r="E295">
        <v>2898363.849688885</v>
      </c>
      <c r="F295">
        <v>706861.3399880957</v>
      </c>
      <c r="G295">
        <v>303321.6161046778</v>
      </c>
    </row>
    <row r="296" spans="1:7">
      <c r="A296">
        <v>294</v>
      </c>
      <c r="B296">
        <v>8585275.503264029</v>
      </c>
      <c r="C296">
        <v>1785372.383263864</v>
      </c>
      <c r="D296">
        <v>2891538.759451538</v>
      </c>
      <c r="E296">
        <v>2898363.849688885</v>
      </c>
      <c r="F296">
        <v>706782.8759476625</v>
      </c>
      <c r="G296">
        <v>303217.6349120794</v>
      </c>
    </row>
    <row r="297" spans="1:7">
      <c r="A297">
        <v>295</v>
      </c>
      <c r="B297">
        <v>8585350.384107336</v>
      </c>
      <c r="C297">
        <v>1785555.758976959</v>
      </c>
      <c r="D297">
        <v>2891476.90579178</v>
      </c>
      <c r="E297">
        <v>2898363.849688885</v>
      </c>
      <c r="F297">
        <v>706703.8377572331</v>
      </c>
      <c r="G297">
        <v>303250.0318924791</v>
      </c>
    </row>
    <row r="298" spans="1:7">
      <c r="A298">
        <v>296</v>
      </c>
      <c r="B298">
        <v>8585337.367824646</v>
      </c>
      <c r="C298">
        <v>1785403.086713485</v>
      </c>
      <c r="D298">
        <v>2891409.982086389</v>
      </c>
      <c r="E298">
        <v>2898363.849688885</v>
      </c>
      <c r="F298">
        <v>706853.9692082084</v>
      </c>
      <c r="G298">
        <v>303306.480127679</v>
      </c>
    </row>
    <row r="299" spans="1:7">
      <c r="A299">
        <v>297</v>
      </c>
      <c r="B299">
        <v>8585282.230421223</v>
      </c>
      <c r="C299">
        <v>1786117.528749875</v>
      </c>
      <c r="D299">
        <v>2891208.229903446</v>
      </c>
      <c r="E299">
        <v>2898363.849688885</v>
      </c>
      <c r="F299">
        <v>706447.0144244839</v>
      </c>
      <c r="G299">
        <v>303145.6076545325</v>
      </c>
    </row>
    <row r="300" spans="1:7">
      <c r="A300">
        <v>298</v>
      </c>
      <c r="B300">
        <v>8585272.299218437</v>
      </c>
      <c r="C300">
        <v>1785250.300636479</v>
      </c>
      <c r="D300">
        <v>2891540.15796912</v>
      </c>
      <c r="E300">
        <v>2898363.849688885</v>
      </c>
      <c r="F300">
        <v>706847.7353412933</v>
      </c>
      <c r="G300">
        <v>303270.2555826588</v>
      </c>
    </row>
    <row r="301" spans="1:7">
      <c r="A301">
        <v>299</v>
      </c>
      <c r="B301">
        <v>8585332.360040819</v>
      </c>
      <c r="C301">
        <v>1785620.09058224</v>
      </c>
      <c r="D301">
        <v>2891417.454734766</v>
      </c>
      <c r="E301">
        <v>2898363.849688885</v>
      </c>
      <c r="F301">
        <v>706673.6916455011</v>
      </c>
      <c r="G301">
        <v>303257.2733894271</v>
      </c>
    </row>
    <row r="302" spans="1:7">
      <c r="A302">
        <v>300</v>
      </c>
      <c r="B302">
        <v>8585415.43929936</v>
      </c>
      <c r="C302">
        <v>1785403.834666962</v>
      </c>
      <c r="D302">
        <v>2891646.160547948</v>
      </c>
      <c r="E302">
        <v>2898363.849688885</v>
      </c>
      <c r="F302">
        <v>706761.6354451355</v>
      </c>
      <c r="G302">
        <v>303239.9589504304</v>
      </c>
    </row>
    <row r="303" spans="1:7">
      <c r="A303">
        <v>301</v>
      </c>
      <c r="B303">
        <v>8585409.9555001</v>
      </c>
      <c r="C303">
        <v>1783214.521771448</v>
      </c>
      <c r="D303">
        <v>2892181.90660613</v>
      </c>
      <c r="E303">
        <v>2898363.849688885</v>
      </c>
      <c r="F303">
        <v>707889.4856671356</v>
      </c>
      <c r="G303">
        <v>303760.1917665005</v>
      </c>
    </row>
    <row r="304" spans="1:7">
      <c r="A304">
        <v>302</v>
      </c>
      <c r="B304">
        <v>8585253.133434892</v>
      </c>
      <c r="C304">
        <v>1781221.487406789</v>
      </c>
      <c r="D304">
        <v>2892666.39204312</v>
      </c>
      <c r="E304">
        <v>2898363.849688885</v>
      </c>
      <c r="F304">
        <v>708825.9872222577</v>
      </c>
      <c r="G304">
        <v>304175.4170738399</v>
      </c>
    </row>
    <row r="305" spans="1:7">
      <c r="A305">
        <v>303</v>
      </c>
      <c r="B305">
        <v>8585313.549517322</v>
      </c>
      <c r="C305">
        <v>1786912.550608368</v>
      </c>
      <c r="D305">
        <v>2891013.26622255</v>
      </c>
      <c r="E305">
        <v>2898363.849688885</v>
      </c>
      <c r="F305">
        <v>706040.9134764087</v>
      </c>
      <c r="G305">
        <v>302982.9695211101</v>
      </c>
    </row>
    <row r="306" spans="1:7">
      <c r="A306">
        <v>304</v>
      </c>
      <c r="B306">
        <v>8585306.170701247</v>
      </c>
      <c r="C306">
        <v>1786242.452948739</v>
      </c>
      <c r="D306">
        <v>2891298.577943479</v>
      </c>
      <c r="E306">
        <v>2898363.849688885</v>
      </c>
      <c r="F306">
        <v>706330.8295257449</v>
      </c>
      <c r="G306">
        <v>303070.4605944006</v>
      </c>
    </row>
    <row r="307" spans="1:7">
      <c r="A307">
        <v>305</v>
      </c>
      <c r="B307">
        <v>8585222.015080405</v>
      </c>
      <c r="C307">
        <v>1790355.186437612</v>
      </c>
      <c r="D307">
        <v>2889901.452247138</v>
      </c>
      <c r="E307">
        <v>2898363.849688885</v>
      </c>
      <c r="F307">
        <v>704351.4445426683</v>
      </c>
      <c r="G307">
        <v>302250.0821641015</v>
      </c>
    </row>
    <row r="308" spans="1:7">
      <c r="A308">
        <v>306</v>
      </c>
      <c r="B308">
        <v>8585157.411317581</v>
      </c>
      <c r="C308">
        <v>1794413.361103325</v>
      </c>
      <c r="D308">
        <v>2888497.752620056</v>
      </c>
      <c r="E308">
        <v>2898363.849688885</v>
      </c>
      <c r="F308">
        <v>702438.2083739846</v>
      </c>
      <c r="G308">
        <v>301444.2395313312</v>
      </c>
    </row>
    <row r="309" spans="1:7">
      <c r="A309">
        <v>307</v>
      </c>
      <c r="B309">
        <v>8585192.389636077</v>
      </c>
      <c r="C309">
        <v>1792936.075569369</v>
      </c>
      <c r="D309">
        <v>2888854.585662426</v>
      </c>
      <c r="E309">
        <v>2898363.849688885</v>
      </c>
      <c r="F309">
        <v>703274.7973051996</v>
      </c>
      <c r="G309">
        <v>301763.0814101973</v>
      </c>
    </row>
    <row r="310" spans="1:7">
      <c r="A310">
        <v>308</v>
      </c>
      <c r="B310">
        <v>8585028.060333438</v>
      </c>
      <c r="C310">
        <v>1794308.079048664</v>
      </c>
      <c r="D310">
        <v>2888243.305677263</v>
      </c>
      <c r="E310">
        <v>2898363.849688885</v>
      </c>
      <c r="F310">
        <v>702608.9193176655</v>
      </c>
      <c r="G310">
        <v>301503.9066009615</v>
      </c>
    </row>
    <row r="311" spans="1:7">
      <c r="A311">
        <v>309</v>
      </c>
      <c r="B311">
        <v>8585030.549165249</v>
      </c>
      <c r="C311">
        <v>1791946.670144784</v>
      </c>
      <c r="D311">
        <v>2888896.671548875</v>
      </c>
      <c r="E311">
        <v>2898363.849688885</v>
      </c>
      <c r="F311">
        <v>703797.6218382426</v>
      </c>
      <c r="G311">
        <v>302025.7359444628</v>
      </c>
    </row>
    <row r="312" spans="1:7">
      <c r="A312">
        <v>310</v>
      </c>
      <c r="B312">
        <v>8585225.973633641</v>
      </c>
      <c r="C312">
        <v>1800077.187276135</v>
      </c>
      <c r="D312">
        <v>2886579.433277973</v>
      </c>
      <c r="E312">
        <v>2898363.849688885</v>
      </c>
      <c r="F312">
        <v>699845.3871544081</v>
      </c>
      <c r="G312">
        <v>300360.1162362415</v>
      </c>
    </row>
    <row r="313" spans="1:7">
      <c r="A313">
        <v>311</v>
      </c>
      <c r="B313">
        <v>8585088.788711935</v>
      </c>
      <c r="C313">
        <v>1795136.172678092</v>
      </c>
      <c r="D313">
        <v>2888128.569021102</v>
      </c>
      <c r="E313">
        <v>2898363.849688885</v>
      </c>
      <c r="F313">
        <v>702091.5050933401</v>
      </c>
      <c r="G313">
        <v>301368.6922305169</v>
      </c>
    </row>
    <row r="314" spans="1:7">
      <c r="A314">
        <v>312</v>
      </c>
      <c r="B314">
        <v>8585175.468013177</v>
      </c>
      <c r="C314">
        <v>1795669.480063456</v>
      </c>
      <c r="D314">
        <v>2887962.577397739</v>
      </c>
      <c r="E314">
        <v>2898363.849688885</v>
      </c>
      <c r="F314">
        <v>701929.8743924886</v>
      </c>
      <c r="G314">
        <v>301249.6864706081</v>
      </c>
    </row>
    <row r="315" spans="1:7">
      <c r="A315">
        <v>313</v>
      </c>
      <c r="B315">
        <v>8585220.12343427</v>
      </c>
      <c r="C315">
        <v>1796225.105592751</v>
      </c>
      <c r="D315">
        <v>2887991.477402529</v>
      </c>
      <c r="E315">
        <v>2898363.849688885</v>
      </c>
      <c r="F315">
        <v>701510.6959396332</v>
      </c>
      <c r="G315">
        <v>301128.9948104715</v>
      </c>
    </row>
    <row r="316" spans="1:7">
      <c r="A316">
        <v>314</v>
      </c>
      <c r="B316">
        <v>8585353.862198044</v>
      </c>
      <c r="C316">
        <v>1804171.438819024</v>
      </c>
      <c r="D316">
        <v>2884776.586120772</v>
      </c>
      <c r="E316">
        <v>2898363.849688885</v>
      </c>
      <c r="F316">
        <v>698355.6990753807</v>
      </c>
      <c r="G316">
        <v>299686.2884939817</v>
      </c>
    </row>
    <row r="317" spans="1:7">
      <c r="A317">
        <v>315</v>
      </c>
      <c r="B317">
        <v>8585040.302090138</v>
      </c>
      <c r="C317">
        <v>1798101.053969597</v>
      </c>
      <c r="D317">
        <v>2886983.484399491</v>
      </c>
      <c r="E317">
        <v>2898363.849688885</v>
      </c>
      <c r="F317">
        <v>700841.8361828668</v>
      </c>
      <c r="G317">
        <v>300750.0778492993</v>
      </c>
    </row>
    <row r="318" spans="1:7">
      <c r="A318">
        <v>316</v>
      </c>
      <c r="B318">
        <v>8585174.108429903</v>
      </c>
      <c r="C318">
        <v>1790084.652306101</v>
      </c>
      <c r="D318">
        <v>2889664.059270136</v>
      </c>
      <c r="E318">
        <v>2898363.849688885</v>
      </c>
      <c r="F318">
        <v>704753.7081126485</v>
      </c>
      <c r="G318">
        <v>302307.839052133</v>
      </c>
    </row>
    <row r="319" spans="1:7">
      <c r="A319">
        <v>317</v>
      </c>
      <c r="B319">
        <v>8585081.137794757</v>
      </c>
      <c r="C319">
        <v>1795225.747121104</v>
      </c>
      <c r="D319">
        <v>2888058.930215242</v>
      </c>
      <c r="E319">
        <v>2898363.849688885</v>
      </c>
      <c r="F319">
        <v>702147.1844030054</v>
      </c>
      <c r="G319">
        <v>301285.4263665213</v>
      </c>
    </row>
    <row r="320" spans="1:7">
      <c r="A320">
        <v>318</v>
      </c>
      <c r="B320">
        <v>8584828.93704086</v>
      </c>
      <c r="C320">
        <v>1795878.849703001</v>
      </c>
      <c r="D320">
        <v>2887766.718748922</v>
      </c>
      <c r="E320">
        <v>2898363.849688885</v>
      </c>
      <c r="F320">
        <v>701742.1949256806</v>
      </c>
      <c r="G320">
        <v>301077.3239743701</v>
      </c>
    </row>
    <row r="321" spans="1:7">
      <c r="A321">
        <v>319</v>
      </c>
      <c r="B321">
        <v>8584916.848881043</v>
      </c>
      <c r="C321">
        <v>1796370.48269684</v>
      </c>
      <c r="D321">
        <v>2887604.362540465</v>
      </c>
      <c r="E321">
        <v>2898363.849688885</v>
      </c>
      <c r="F321">
        <v>701574.6193984732</v>
      </c>
      <c r="G321">
        <v>301003.5345563822</v>
      </c>
    </row>
    <row r="322" spans="1:7">
      <c r="A322">
        <v>320</v>
      </c>
      <c r="B322">
        <v>8584987.295845605</v>
      </c>
      <c r="C322">
        <v>1795888.437629822</v>
      </c>
      <c r="D322">
        <v>2887675.613391469</v>
      </c>
      <c r="E322">
        <v>2898363.849688885</v>
      </c>
      <c r="F322">
        <v>701891.5643339615</v>
      </c>
      <c r="G322">
        <v>301167.8308014686</v>
      </c>
    </row>
    <row r="323" spans="1:7">
      <c r="A323">
        <v>321</v>
      </c>
      <c r="B323">
        <v>8584868.393748989</v>
      </c>
      <c r="C323">
        <v>1794645.878550906</v>
      </c>
      <c r="D323">
        <v>2887998.480858943</v>
      </c>
      <c r="E323">
        <v>2898363.849688885</v>
      </c>
      <c r="F323">
        <v>702474.3539080902</v>
      </c>
      <c r="G323">
        <v>301385.8307421649</v>
      </c>
    </row>
    <row r="324" spans="1:7">
      <c r="A324">
        <v>322</v>
      </c>
      <c r="B324">
        <v>8585036.815544635</v>
      </c>
      <c r="C324">
        <v>1793481.4437827</v>
      </c>
      <c r="D324">
        <v>2888279.518453188</v>
      </c>
      <c r="E324">
        <v>2898363.849688885</v>
      </c>
      <c r="F324">
        <v>703238.2098256119</v>
      </c>
      <c r="G324">
        <v>301673.7937942497</v>
      </c>
    </row>
    <row r="325" spans="1:7">
      <c r="A325">
        <v>323</v>
      </c>
      <c r="B325">
        <v>8584964.93372575</v>
      </c>
      <c r="C325">
        <v>1796021.051681242</v>
      </c>
      <c r="D325">
        <v>2887814.167008099</v>
      </c>
      <c r="E325">
        <v>2898363.849688885</v>
      </c>
      <c r="F325">
        <v>701708.7724372466</v>
      </c>
      <c r="G325">
        <v>301057.0929102772</v>
      </c>
    </row>
    <row r="326" spans="1:7">
      <c r="A326">
        <v>324</v>
      </c>
      <c r="B326">
        <v>8584812.358727612</v>
      </c>
      <c r="C326">
        <v>1794375.493901061</v>
      </c>
      <c r="D326">
        <v>2888259.953444379</v>
      </c>
      <c r="E326">
        <v>2898363.849688885</v>
      </c>
      <c r="F326">
        <v>702489.761876758</v>
      </c>
      <c r="G326">
        <v>301323.2998165276</v>
      </c>
    </row>
    <row r="327" spans="1:7">
      <c r="A327">
        <v>325</v>
      </c>
      <c r="B327">
        <v>8585005.300505685</v>
      </c>
      <c r="C327">
        <v>1794722.862922133</v>
      </c>
      <c r="D327">
        <v>2888193.839550395</v>
      </c>
      <c r="E327">
        <v>2898363.849688885</v>
      </c>
      <c r="F327">
        <v>702414.074308851</v>
      </c>
      <c r="G327">
        <v>301310.6740354212</v>
      </c>
    </row>
    <row r="328" spans="1:7">
      <c r="A328">
        <v>326</v>
      </c>
      <c r="B328">
        <v>8584687.638766814</v>
      </c>
      <c r="C328">
        <v>1793749.893499618</v>
      </c>
      <c r="D328">
        <v>2888498.99679914</v>
      </c>
      <c r="E328">
        <v>2898363.849688885</v>
      </c>
      <c r="F328">
        <v>702724.5955009451</v>
      </c>
      <c r="G328">
        <v>301350.3032782271</v>
      </c>
    </row>
    <row r="329" spans="1:7">
      <c r="A329">
        <v>327</v>
      </c>
      <c r="B329">
        <v>8584813.738008628</v>
      </c>
      <c r="C329">
        <v>1793188.376502939</v>
      </c>
      <c r="D329">
        <v>2888755.893804006</v>
      </c>
      <c r="E329">
        <v>2898363.849688885</v>
      </c>
      <c r="F329">
        <v>703051.3689540927</v>
      </c>
      <c r="G329">
        <v>301454.2490587032</v>
      </c>
    </row>
    <row r="330" spans="1:7">
      <c r="A330">
        <v>328</v>
      </c>
      <c r="B330">
        <v>8584598.192710554</v>
      </c>
      <c r="C330">
        <v>1792947.91824292</v>
      </c>
      <c r="D330">
        <v>2888682.193063953</v>
      </c>
      <c r="E330">
        <v>2898363.849688885</v>
      </c>
      <c r="F330">
        <v>703122.4800069818</v>
      </c>
      <c r="G330">
        <v>301481.7517078138</v>
      </c>
    </row>
    <row r="331" spans="1:7">
      <c r="A331">
        <v>329</v>
      </c>
      <c r="B331">
        <v>8584595.993103495</v>
      </c>
      <c r="C331">
        <v>1790886.89156141</v>
      </c>
      <c r="D331">
        <v>2889269.40583979</v>
      </c>
      <c r="E331">
        <v>2898363.849688885</v>
      </c>
      <c r="F331">
        <v>704150.3206450007</v>
      </c>
      <c r="G331">
        <v>301925.5253684095</v>
      </c>
    </row>
    <row r="332" spans="1:7">
      <c r="A332">
        <v>330</v>
      </c>
      <c r="B332">
        <v>8584915.689675836</v>
      </c>
      <c r="C332">
        <v>1783460.39052147</v>
      </c>
      <c r="D332">
        <v>2891543.724922412</v>
      </c>
      <c r="E332">
        <v>2898363.849688885</v>
      </c>
      <c r="F332">
        <v>708027.8076914848</v>
      </c>
      <c r="G332">
        <v>303519.9168515852</v>
      </c>
    </row>
    <row r="333" spans="1:7">
      <c r="A333">
        <v>331</v>
      </c>
      <c r="B333">
        <v>8584606.403656157</v>
      </c>
      <c r="C333">
        <v>1790861.353624344</v>
      </c>
      <c r="D333">
        <v>2889171.382517762</v>
      </c>
      <c r="E333">
        <v>2898363.849688885</v>
      </c>
      <c r="F333">
        <v>704241.1545228005</v>
      </c>
      <c r="G333">
        <v>301968.663302366</v>
      </c>
    </row>
    <row r="334" spans="1:7">
      <c r="A334">
        <v>332</v>
      </c>
      <c r="B334">
        <v>8584746.058339775</v>
      </c>
      <c r="C334">
        <v>1789093.224870672</v>
      </c>
      <c r="D334">
        <v>2889667.603763509</v>
      </c>
      <c r="E334">
        <v>2898363.849688885</v>
      </c>
      <c r="F334">
        <v>705276.4463464811</v>
      </c>
      <c r="G334">
        <v>302344.9336702268</v>
      </c>
    </row>
    <row r="335" spans="1:7">
      <c r="A335">
        <v>333</v>
      </c>
      <c r="B335">
        <v>8584690.866279313</v>
      </c>
      <c r="C335">
        <v>1789948.17285622</v>
      </c>
      <c r="D335">
        <v>2889577.347953944</v>
      </c>
      <c r="E335">
        <v>2898363.849688885</v>
      </c>
      <c r="F335">
        <v>704658.7608148108</v>
      </c>
      <c r="G335">
        <v>302142.7349654547</v>
      </c>
    </row>
    <row r="336" spans="1:7">
      <c r="A336">
        <v>334</v>
      </c>
      <c r="B336">
        <v>8584854.07267721</v>
      </c>
      <c r="C336">
        <v>1791197.785833096</v>
      </c>
      <c r="D336">
        <v>2889192.522318942</v>
      </c>
      <c r="E336">
        <v>2898363.849688885</v>
      </c>
      <c r="F336">
        <v>704172.0000755218</v>
      </c>
      <c r="G336">
        <v>301927.9147607663</v>
      </c>
    </row>
    <row r="337" spans="1:7">
      <c r="A337">
        <v>335</v>
      </c>
      <c r="B337">
        <v>8584586.835941266</v>
      </c>
      <c r="C337">
        <v>1794860.33626122</v>
      </c>
      <c r="D337">
        <v>2888004.298290648</v>
      </c>
      <c r="E337">
        <v>2898363.849688885</v>
      </c>
      <c r="F337">
        <v>702245.934110743</v>
      </c>
      <c r="G337">
        <v>301112.4175897693</v>
      </c>
    </row>
    <row r="338" spans="1:7">
      <c r="A338">
        <v>336</v>
      </c>
      <c r="B338">
        <v>8584658.536903191</v>
      </c>
      <c r="C338">
        <v>1791647.798432747</v>
      </c>
      <c r="D338">
        <v>2888922.392951212</v>
      </c>
      <c r="E338">
        <v>2898363.849688885</v>
      </c>
      <c r="F338">
        <v>703913.3896807568</v>
      </c>
      <c r="G338">
        <v>301811.1061495898</v>
      </c>
    </row>
    <row r="339" spans="1:7">
      <c r="A339">
        <v>337</v>
      </c>
      <c r="B339">
        <v>8584611.207307607</v>
      </c>
      <c r="C339">
        <v>1794371.747937345</v>
      </c>
      <c r="D339">
        <v>2888285.323002228</v>
      </c>
      <c r="E339">
        <v>2898363.849688885</v>
      </c>
      <c r="F339">
        <v>702393.2593475871</v>
      </c>
      <c r="G339">
        <v>301197.0273315632</v>
      </c>
    </row>
    <row r="340" spans="1:7">
      <c r="A340">
        <v>338</v>
      </c>
      <c r="B340">
        <v>8584683.153127588</v>
      </c>
      <c r="C340">
        <v>1789817.687445186</v>
      </c>
      <c r="D340">
        <v>2889498.373560909</v>
      </c>
      <c r="E340">
        <v>2898363.849688885</v>
      </c>
      <c r="F340">
        <v>704855.6490671645</v>
      </c>
      <c r="G340">
        <v>302147.5933654441</v>
      </c>
    </row>
    <row r="341" spans="1:7">
      <c r="A341">
        <v>339</v>
      </c>
      <c r="B341">
        <v>8584619.552627753</v>
      </c>
      <c r="C341">
        <v>1794925.661756756</v>
      </c>
      <c r="D341">
        <v>2887826.888366821</v>
      </c>
      <c r="E341">
        <v>2898363.849688885</v>
      </c>
      <c r="F341">
        <v>702356.4990287867</v>
      </c>
      <c r="G341">
        <v>301146.6537865053</v>
      </c>
    </row>
    <row r="342" spans="1:7">
      <c r="A342">
        <v>340</v>
      </c>
      <c r="B342">
        <v>8584753.781699864</v>
      </c>
      <c r="C342">
        <v>1805799.722111252</v>
      </c>
      <c r="D342">
        <v>2884227.552687928</v>
      </c>
      <c r="E342">
        <v>2898363.849688885</v>
      </c>
      <c r="F342">
        <v>697369.3095027814</v>
      </c>
      <c r="G342">
        <v>298993.3477090183</v>
      </c>
    </row>
    <row r="343" spans="1:7">
      <c r="A343">
        <v>341</v>
      </c>
      <c r="B343">
        <v>8584666.61640238</v>
      </c>
      <c r="C343">
        <v>1796149.348372998</v>
      </c>
      <c r="D343">
        <v>2887598.526867568</v>
      </c>
      <c r="E343">
        <v>2898363.849688885</v>
      </c>
      <c r="F343">
        <v>701664.2410976085</v>
      </c>
      <c r="G343">
        <v>300890.6503753199</v>
      </c>
    </row>
    <row r="344" spans="1:7">
      <c r="A344">
        <v>342</v>
      </c>
      <c r="B344">
        <v>8584683.487070952</v>
      </c>
      <c r="C344">
        <v>1792621.876168079</v>
      </c>
      <c r="D344">
        <v>2888968.538041894</v>
      </c>
      <c r="E344">
        <v>2898363.849688885</v>
      </c>
      <c r="F344">
        <v>703250.7204083969</v>
      </c>
      <c r="G344">
        <v>301478.5027636971</v>
      </c>
    </row>
    <row r="345" spans="1:7">
      <c r="A345">
        <v>343</v>
      </c>
      <c r="B345">
        <v>8584614.273536166</v>
      </c>
      <c r="C345">
        <v>1794298.762373819</v>
      </c>
      <c r="D345">
        <v>2888213.449652991</v>
      </c>
      <c r="E345">
        <v>2898363.849688885</v>
      </c>
      <c r="F345">
        <v>702530.3829560537</v>
      </c>
      <c r="G345">
        <v>301207.8288644171</v>
      </c>
    </row>
    <row r="346" spans="1:7">
      <c r="A346">
        <v>344</v>
      </c>
      <c r="B346">
        <v>8584948.624235474</v>
      </c>
      <c r="C346">
        <v>1798511.016497774</v>
      </c>
      <c r="D346">
        <v>2887558.608559142</v>
      </c>
      <c r="E346">
        <v>2898363.849688885</v>
      </c>
      <c r="F346">
        <v>700149.5621482632</v>
      </c>
      <c r="G346">
        <v>300365.5873414105</v>
      </c>
    </row>
    <row r="347" spans="1:7">
      <c r="A347">
        <v>345</v>
      </c>
      <c r="B347">
        <v>8584726.923845328</v>
      </c>
      <c r="C347">
        <v>1794713.763759554</v>
      </c>
      <c r="D347">
        <v>2888080.090576348</v>
      </c>
      <c r="E347">
        <v>2898363.849688885</v>
      </c>
      <c r="F347">
        <v>702347.9635521587</v>
      </c>
      <c r="G347">
        <v>301221.2562683839</v>
      </c>
    </row>
    <row r="348" spans="1:7">
      <c r="A348">
        <v>346</v>
      </c>
      <c r="B348">
        <v>8584642.461881323</v>
      </c>
      <c r="C348">
        <v>1797281.584657118</v>
      </c>
      <c r="D348">
        <v>2887555.335686083</v>
      </c>
      <c r="E348">
        <v>2898363.849688885</v>
      </c>
      <c r="F348">
        <v>700847.0426696667</v>
      </c>
      <c r="G348">
        <v>300594.6491795702</v>
      </c>
    </row>
    <row r="349" spans="1:7">
      <c r="A349">
        <v>347</v>
      </c>
      <c r="B349">
        <v>8584760.208532047</v>
      </c>
      <c r="C349">
        <v>1790967.087266961</v>
      </c>
      <c r="D349">
        <v>2889320.24175061</v>
      </c>
      <c r="E349">
        <v>2898363.849688885</v>
      </c>
      <c r="F349">
        <v>704177.4282784351</v>
      </c>
      <c r="G349">
        <v>301931.6015471563</v>
      </c>
    </row>
    <row r="350" spans="1:7">
      <c r="A350">
        <v>348</v>
      </c>
      <c r="B350">
        <v>8584541.865322856</v>
      </c>
      <c r="C350">
        <v>1793896.845367757</v>
      </c>
      <c r="D350">
        <v>2887951.056270749</v>
      </c>
      <c r="E350">
        <v>2898363.849688885</v>
      </c>
      <c r="F350">
        <v>702965.112403494</v>
      </c>
      <c r="G350">
        <v>301365.0015919719</v>
      </c>
    </row>
    <row r="351" spans="1:7">
      <c r="A351">
        <v>349</v>
      </c>
      <c r="B351">
        <v>8584640.567829223</v>
      </c>
      <c r="C351">
        <v>1796238.070165897</v>
      </c>
      <c r="D351">
        <v>2887322.871602107</v>
      </c>
      <c r="E351">
        <v>2898363.849688885</v>
      </c>
      <c r="F351">
        <v>701844.4306121332</v>
      </c>
      <c r="G351">
        <v>300871.3457602025</v>
      </c>
    </row>
    <row r="352" spans="1:7">
      <c r="A352">
        <v>350</v>
      </c>
      <c r="B352">
        <v>8584837.070013447</v>
      </c>
      <c r="C352">
        <v>1792634.251768599</v>
      </c>
      <c r="D352">
        <v>2888301.567980937</v>
      </c>
      <c r="E352">
        <v>2898363.849688885</v>
      </c>
      <c r="F352">
        <v>703791.6861044619</v>
      </c>
      <c r="G352">
        <v>301745.7144705643</v>
      </c>
    </row>
    <row r="353" spans="1:7">
      <c r="A353">
        <v>351</v>
      </c>
      <c r="B353">
        <v>8584491.063233931</v>
      </c>
      <c r="C353">
        <v>1793842.396034397</v>
      </c>
      <c r="D353">
        <v>2887870.408377322</v>
      </c>
      <c r="E353">
        <v>2898363.849688885</v>
      </c>
      <c r="F353">
        <v>703011.5341965269</v>
      </c>
      <c r="G353">
        <v>301402.8749367987</v>
      </c>
    </row>
    <row r="354" spans="1:7">
      <c r="A354">
        <v>352</v>
      </c>
      <c r="B354">
        <v>8584679.517454419</v>
      </c>
      <c r="C354">
        <v>1794881.835832774</v>
      </c>
      <c r="D354">
        <v>2887569.460941568</v>
      </c>
      <c r="E354">
        <v>2898363.849688885</v>
      </c>
      <c r="F354">
        <v>702649.5377203352</v>
      </c>
      <c r="G354">
        <v>301214.8332708586</v>
      </c>
    </row>
    <row r="355" spans="1:7">
      <c r="A355">
        <v>353</v>
      </c>
      <c r="B355">
        <v>8584571.348030392</v>
      </c>
      <c r="C355">
        <v>1795168.680277986</v>
      </c>
      <c r="D355">
        <v>2887610.813716852</v>
      </c>
      <c r="E355">
        <v>2898363.849688885</v>
      </c>
      <c r="F355">
        <v>702320.1653312617</v>
      </c>
      <c r="G355">
        <v>301107.8390154084</v>
      </c>
    </row>
    <row r="356" spans="1:7">
      <c r="A356">
        <v>354</v>
      </c>
      <c r="B356">
        <v>8584685.447424453</v>
      </c>
      <c r="C356">
        <v>1794116.440833548</v>
      </c>
      <c r="D356">
        <v>2887600.896547872</v>
      </c>
      <c r="E356">
        <v>2898363.849688885</v>
      </c>
      <c r="F356">
        <v>703167.7995164838</v>
      </c>
      <c r="G356">
        <v>301436.4608376636</v>
      </c>
    </row>
    <row r="357" spans="1:7">
      <c r="A357">
        <v>355</v>
      </c>
      <c r="B357">
        <v>8584632.71211287</v>
      </c>
      <c r="C357">
        <v>1793106.548223845</v>
      </c>
      <c r="D357">
        <v>2888136.427499652</v>
      </c>
      <c r="E357">
        <v>2898363.849688885</v>
      </c>
      <c r="F357">
        <v>703465.5174450645</v>
      </c>
      <c r="G357">
        <v>301560.3692554227</v>
      </c>
    </row>
    <row r="358" spans="1:7">
      <c r="A358">
        <v>356</v>
      </c>
      <c r="B358">
        <v>8584730.878263572</v>
      </c>
      <c r="C358">
        <v>1795874.806723949</v>
      </c>
      <c r="D358">
        <v>2887179.524008987</v>
      </c>
      <c r="E358">
        <v>2898363.849688885</v>
      </c>
      <c r="F358">
        <v>702226.5079108822</v>
      </c>
      <c r="G358">
        <v>301086.1899308687</v>
      </c>
    </row>
    <row r="359" spans="1:7">
      <c r="A359">
        <v>357</v>
      </c>
      <c r="B359">
        <v>8584498.120539416</v>
      </c>
      <c r="C359">
        <v>1794941.949097889</v>
      </c>
      <c r="D359">
        <v>2887484.348884583</v>
      </c>
      <c r="E359">
        <v>2898363.849688885</v>
      </c>
      <c r="F359">
        <v>702499.283022087</v>
      </c>
      <c r="G359">
        <v>301208.6898459711</v>
      </c>
    </row>
    <row r="360" spans="1:7">
      <c r="A360">
        <v>358</v>
      </c>
      <c r="B360">
        <v>8584606.854694834</v>
      </c>
      <c r="C360">
        <v>1790364.402149368</v>
      </c>
      <c r="D360">
        <v>2888918.539571846</v>
      </c>
      <c r="E360">
        <v>2898363.849688885</v>
      </c>
      <c r="F360">
        <v>704750.6837347129</v>
      </c>
      <c r="G360">
        <v>302209.3795500229</v>
      </c>
    </row>
    <row r="361" spans="1:7">
      <c r="A361">
        <v>359</v>
      </c>
      <c r="B361">
        <v>8584526.622213116</v>
      </c>
      <c r="C361">
        <v>1792647.200111071</v>
      </c>
      <c r="D361">
        <v>2888325.195594932</v>
      </c>
      <c r="E361">
        <v>2898363.849688885</v>
      </c>
      <c r="F361">
        <v>703569.6492849445</v>
      </c>
      <c r="G361">
        <v>301620.7275332831</v>
      </c>
    </row>
    <row r="362" spans="1:7">
      <c r="A362">
        <v>360</v>
      </c>
      <c r="B362">
        <v>8584592.936535133</v>
      </c>
      <c r="C362">
        <v>1796070.789935962</v>
      </c>
      <c r="D362">
        <v>2887029.954864863</v>
      </c>
      <c r="E362">
        <v>2898363.849688885</v>
      </c>
      <c r="F362">
        <v>702163.9611460314</v>
      </c>
      <c r="G362">
        <v>300964.3808993923</v>
      </c>
    </row>
    <row r="363" spans="1:7">
      <c r="A363">
        <v>361</v>
      </c>
      <c r="B363">
        <v>8584531.457001396</v>
      </c>
      <c r="C363">
        <v>1790356.919956585</v>
      </c>
      <c r="D363">
        <v>2888881.077630301</v>
      </c>
      <c r="E363">
        <v>2898363.849688885</v>
      </c>
      <c r="F363">
        <v>704798.4783115087</v>
      </c>
      <c r="G363">
        <v>302131.1314141155</v>
      </c>
    </row>
    <row r="364" spans="1:7">
      <c r="A364">
        <v>362</v>
      </c>
      <c r="B364">
        <v>8584478.164570948</v>
      </c>
      <c r="C364">
        <v>1794087.303367533</v>
      </c>
      <c r="D364">
        <v>2887803.697244823</v>
      </c>
      <c r="E364">
        <v>2898363.849688885</v>
      </c>
      <c r="F364">
        <v>702871.6498901704</v>
      </c>
      <c r="G364">
        <v>301351.6643795374</v>
      </c>
    </row>
    <row r="365" spans="1:7">
      <c r="A365">
        <v>363</v>
      </c>
      <c r="B365">
        <v>8584488.508507168</v>
      </c>
      <c r="C365">
        <v>1794339.859840082</v>
      </c>
      <c r="D365">
        <v>2887700.570457673</v>
      </c>
      <c r="E365">
        <v>2898363.849688885</v>
      </c>
      <c r="F365">
        <v>702773.6631345404</v>
      </c>
      <c r="G365">
        <v>301310.5653859872</v>
      </c>
    </row>
    <row r="366" spans="1:7">
      <c r="A366">
        <v>364</v>
      </c>
      <c r="B366">
        <v>8584451.426745174</v>
      </c>
      <c r="C366">
        <v>1793137.862102789</v>
      </c>
      <c r="D366">
        <v>2888005.738448565</v>
      </c>
      <c r="E366">
        <v>2898363.849688885</v>
      </c>
      <c r="F366">
        <v>703395.3260943204</v>
      </c>
      <c r="G366">
        <v>301548.6504106161</v>
      </c>
    </row>
    <row r="367" spans="1:7">
      <c r="A367">
        <v>365</v>
      </c>
      <c r="B367">
        <v>8584477.527919939</v>
      </c>
      <c r="C367">
        <v>1794728.728347065</v>
      </c>
      <c r="D367">
        <v>2887704.56226788</v>
      </c>
      <c r="E367">
        <v>2898363.849688885</v>
      </c>
      <c r="F367">
        <v>702475.6052756669</v>
      </c>
      <c r="G367">
        <v>301204.7823404418</v>
      </c>
    </row>
    <row r="368" spans="1:7">
      <c r="A368">
        <v>366</v>
      </c>
      <c r="B368">
        <v>8584514.07470447</v>
      </c>
      <c r="C368">
        <v>1794193.505401072</v>
      </c>
      <c r="D368">
        <v>2887602.977036638</v>
      </c>
      <c r="E368">
        <v>2898363.849688885</v>
      </c>
      <c r="F368">
        <v>702973.3675591724</v>
      </c>
      <c r="G368">
        <v>301380.3750187044</v>
      </c>
    </row>
    <row r="369" spans="1:7">
      <c r="A369">
        <v>367</v>
      </c>
      <c r="B369">
        <v>8584375.407209251</v>
      </c>
      <c r="C369">
        <v>1798332.619276475</v>
      </c>
      <c r="D369">
        <v>2886211.848614165</v>
      </c>
      <c r="E369">
        <v>2898363.849688885</v>
      </c>
      <c r="F369">
        <v>700979.5815590266</v>
      </c>
      <c r="G369">
        <v>300487.5080706985</v>
      </c>
    </row>
    <row r="370" spans="1:7">
      <c r="A370">
        <v>368</v>
      </c>
      <c r="B370">
        <v>8584408.536468089</v>
      </c>
      <c r="C370">
        <v>1799111.211018931</v>
      </c>
      <c r="D370">
        <v>2886001.378411759</v>
      </c>
      <c r="E370">
        <v>2898363.849688885</v>
      </c>
      <c r="F370">
        <v>700590.0223181043</v>
      </c>
      <c r="G370">
        <v>300342.0750304105</v>
      </c>
    </row>
    <row r="371" spans="1:7">
      <c r="A371">
        <v>369</v>
      </c>
      <c r="B371">
        <v>8584439.470419163</v>
      </c>
      <c r="C371">
        <v>1795737.633063235</v>
      </c>
      <c r="D371">
        <v>2887022.51632451</v>
      </c>
      <c r="E371">
        <v>2898363.849688885</v>
      </c>
      <c r="F371">
        <v>702285.763205218</v>
      </c>
      <c r="G371">
        <v>301029.7081373154</v>
      </c>
    </row>
    <row r="372" spans="1:7">
      <c r="A372">
        <v>370</v>
      </c>
      <c r="B372">
        <v>8584426.767671127</v>
      </c>
      <c r="C372">
        <v>1798996.937352369</v>
      </c>
      <c r="D372">
        <v>2886040.286788248</v>
      </c>
      <c r="E372">
        <v>2898363.849688885</v>
      </c>
      <c r="F372">
        <v>700666.2478877073</v>
      </c>
      <c r="G372">
        <v>300359.4459539173</v>
      </c>
    </row>
    <row r="373" spans="1:7">
      <c r="A373">
        <v>371</v>
      </c>
      <c r="B373">
        <v>8584503.848515464</v>
      </c>
      <c r="C373">
        <v>1800478.658312666</v>
      </c>
      <c r="D373">
        <v>2885657.983777671</v>
      </c>
      <c r="E373">
        <v>2898363.849688885</v>
      </c>
      <c r="F373">
        <v>699957.7900275732</v>
      </c>
      <c r="G373">
        <v>300045.5667086703</v>
      </c>
    </row>
    <row r="374" spans="1:7">
      <c r="A374">
        <v>372</v>
      </c>
      <c r="B374">
        <v>8584449.745746909</v>
      </c>
      <c r="C374">
        <v>1797469.368638986</v>
      </c>
      <c r="D374">
        <v>2886424.583557607</v>
      </c>
      <c r="E374">
        <v>2898363.849688885</v>
      </c>
      <c r="F374">
        <v>701502.3727872822</v>
      </c>
      <c r="G374">
        <v>300689.5710741497</v>
      </c>
    </row>
    <row r="375" spans="1:7">
      <c r="A375">
        <v>373</v>
      </c>
      <c r="B375">
        <v>8584478.225112597</v>
      </c>
      <c r="C375">
        <v>1799014.270558408</v>
      </c>
      <c r="D375">
        <v>2885933.334884237</v>
      </c>
      <c r="E375">
        <v>2898363.849688885</v>
      </c>
      <c r="F375">
        <v>700766.5030277375</v>
      </c>
      <c r="G375">
        <v>300400.266953329</v>
      </c>
    </row>
    <row r="376" spans="1:7">
      <c r="A376">
        <v>374</v>
      </c>
      <c r="B376">
        <v>8584392.300215445</v>
      </c>
      <c r="C376">
        <v>1797222.293927925</v>
      </c>
      <c r="D376">
        <v>2886572.661841956</v>
      </c>
      <c r="E376">
        <v>2898363.849688885</v>
      </c>
      <c r="F376">
        <v>701536.4604022537</v>
      </c>
      <c r="G376">
        <v>300697.0343544259</v>
      </c>
    </row>
    <row r="377" spans="1:7">
      <c r="A377">
        <v>375</v>
      </c>
      <c r="B377">
        <v>8584398.519311972</v>
      </c>
      <c r="C377">
        <v>1795493.194156387</v>
      </c>
      <c r="D377">
        <v>2887146.723019892</v>
      </c>
      <c r="E377">
        <v>2898363.849688885</v>
      </c>
      <c r="F377">
        <v>702313.2497351657</v>
      </c>
      <c r="G377">
        <v>301081.5027116419</v>
      </c>
    </row>
    <row r="378" spans="1:7">
      <c r="A378">
        <v>376</v>
      </c>
      <c r="B378">
        <v>8584382.487819614</v>
      </c>
      <c r="C378">
        <v>1798247.371199006</v>
      </c>
      <c r="D378">
        <v>2886316.00713393</v>
      </c>
      <c r="E378">
        <v>2898363.849688885</v>
      </c>
      <c r="F378">
        <v>700967.5584714166</v>
      </c>
      <c r="G378">
        <v>300487.7013263766</v>
      </c>
    </row>
    <row r="379" spans="1:7">
      <c r="A379">
        <v>377</v>
      </c>
      <c r="B379">
        <v>8584425.528352516</v>
      </c>
      <c r="C379">
        <v>1799822.813766634</v>
      </c>
      <c r="D379">
        <v>2885720.54848644</v>
      </c>
      <c r="E379">
        <v>2898363.849688885</v>
      </c>
      <c r="F379">
        <v>700293.7339498515</v>
      </c>
      <c r="G379">
        <v>300224.5824607061</v>
      </c>
    </row>
    <row r="380" spans="1:7">
      <c r="A380">
        <v>378</v>
      </c>
      <c r="B380">
        <v>8584388.931094522</v>
      </c>
      <c r="C380">
        <v>1798303.254590566</v>
      </c>
      <c r="D380">
        <v>2886222.1468131</v>
      </c>
      <c r="E380">
        <v>2898363.849688885</v>
      </c>
      <c r="F380">
        <v>700993.365367804</v>
      </c>
      <c r="G380">
        <v>300506.3146341677</v>
      </c>
    </row>
    <row r="381" spans="1:7">
      <c r="A381">
        <v>379</v>
      </c>
      <c r="B381">
        <v>8584365.871242752</v>
      </c>
      <c r="C381">
        <v>1797639.868426015</v>
      </c>
      <c r="D381">
        <v>2886367.361443261</v>
      </c>
      <c r="E381">
        <v>2898363.849688885</v>
      </c>
      <c r="F381">
        <v>701340.6272455001</v>
      </c>
      <c r="G381">
        <v>300654.1644390909</v>
      </c>
    </row>
    <row r="382" spans="1:7">
      <c r="A382">
        <v>380</v>
      </c>
      <c r="B382">
        <v>8584417.406593798</v>
      </c>
      <c r="C382">
        <v>1797655.060651617</v>
      </c>
      <c r="D382">
        <v>2886267.703792538</v>
      </c>
      <c r="E382">
        <v>2898363.849688885</v>
      </c>
      <c r="F382">
        <v>701447.388444918</v>
      </c>
      <c r="G382">
        <v>300683.4040158397</v>
      </c>
    </row>
    <row r="383" spans="1:7">
      <c r="A383">
        <v>381</v>
      </c>
      <c r="B383">
        <v>8584308.740998933</v>
      </c>
      <c r="C383">
        <v>1798605.447216869</v>
      </c>
      <c r="D383">
        <v>2886075.957061294</v>
      </c>
      <c r="E383">
        <v>2898363.849688885</v>
      </c>
      <c r="F383">
        <v>700817.2711245548</v>
      </c>
      <c r="G383">
        <v>300446.2159073315</v>
      </c>
    </row>
    <row r="384" spans="1:7">
      <c r="A384">
        <v>382</v>
      </c>
      <c r="B384">
        <v>8584316.584867982</v>
      </c>
      <c r="C384">
        <v>1798463.210173918</v>
      </c>
      <c r="D384">
        <v>2886086.627934506</v>
      </c>
      <c r="E384">
        <v>2898363.849688885</v>
      </c>
      <c r="F384">
        <v>700914.1637423699</v>
      </c>
      <c r="G384">
        <v>300488.7333283032</v>
      </c>
    </row>
    <row r="385" spans="1:7">
      <c r="A385">
        <v>383</v>
      </c>
      <c r="B385">
        <v>8584208.513951378</v>
      </c>
      <c r="C385">
        <v>1799115.02330659</v>
      </c>
      <c r="D385">
        <v>2885844.159980364</v>
      </c>
      <c r="E385">
        <v>2898363.849688885</v>
      </c>
      <c r="F385">
        <v>700562.6862078928</v>
      </c>
      <c r="G385">
        <v>300322.7947676464</v>
      </c>
    </row>
    <row r="386" spans="1:7">
      <c r="A386">
        <v>384</v>
      </c>
      <c r="B386">
        <v>8584153.037821779</v>
      </c>
      <c r="C386">
        <v>1797643.765950485</v>
      </c>
      <c r="D386">
        <v>2886290.352294079</v>
      </c>
      <c r="E386">
        <v>2898363.849688885</v>
      </c>
      <c r="F386">
        <v>701223.0274973827</v>
      </c>
      <c r="G386">
        <v>300632.0423909476</v>
      </c>
    </row>
    <row r="387" spans="1:7">
      <c r="A387">
        <v>385</v>
      </c>
      <c r="B387">
        <v>8584123.605184505</v>
      </c>
      <c r="C387">
        <v>1797294.296964053</v>
      </c>
      <c r="D387">
        <v>2886347.831635235</v>
      </c>
      <c r="E387">
        <v>2898363.849688885</v>
      </c>
      <c r="F387">
        <v>701414.8443979251</v>
      </c>
      <c r="G387">
        <v>300702.7824984072</v>
      </c>
    </row>
    <row r="388" spans="1:7">
      <c r="A388">
        <v>386</v>
      </c>
      <c r="B388">
        <v>8584144.200959519</v>
      </c>
      <c r="C388">
        <v>1799715.691318533</v>
      </c>
      <c r="D388">
        <v>2885622.784229121</v>
      </c>
      <c r="E388">
        <v>2898363.849688885</v>
      </c>
      <c r="F388">
        <v>700268.3547534588</v>
      </c>
      <c r="G388">
        <v>300173.520969521</v>
      </c>
    </row>
    <row r="389" spans="1:7">
      <c r="A389">
        <v>387</v>
      </c>
      <c r="B389">
        <v>8584160.343087973</v>
      </c>
      <c r="C389">
        <v>1796536.061993226</v>
      </c>
      <c r="D389">
        <v>2886530.654066591</v>
      </c>
      <c r="E389">
        <v>2898363.849688885</v>
      </c>
      <c r="F389">
        <v>701851.0728859429</v>
      </c>
      <c r="G389">
        <v>300878.7044533293</v>
      </c>
    </row>
    <row r="390" spans="1:7">
      <c r="A390">
        <v>388</v>
      </c>
      <c r="B390">
        <v>8584112.663122565</v>
      </c>
      <c r="C390">
        <v>1797295.605163386</v>
      </c>
      <c r="D390">
        <v>2886434.908717201</v>
      </c>
      <c r="E390">
        <v>2898363.849688885</v>
      </c>
      <c r="F390">
        <v>701360.9617077446</v>
      </c>
      <c r="G390">
        <v>300657.3378453482</v>
      </c>
    </row>
    <row r="391" spans="1:7">
      <c r="A391">
        <v>389</v>
      </c>
      <c r="B391">
        <v>8584120.614717681</v>
      </c>
      <c r="C391">
        <v>1798648.857401596</v>
      </c>
      <c r="D391">
        <v>2886071.743392328</v>
      </c>
      <c r="E391">
        <v>2898363.849688885</v>
      </c>
      <c r="F391">
        <v>700666.7922381614</v>
      </c>
      <c r="G391">
        <v>300369.3719967116</v>
      </c>
    </row>
    <row r="392" spans="1:7">
      <c r="A392">
        <v>390</v>
      </c>
      <c r="B392">
        <v>8584111.538348164</v>
      </c>
      <c r="C392">
        <v>1795167.483170771</v>
      </c>
      <c r="D392">
        <v>2887126.341681667</v>
      </c>
      <c r="E392">
        <v>2898363.849688885</v>
      </c>
      <c r="F392">
        <v>702390.7411669438</v>
      </c>
      <c r="G392">
        <v>301063.1226398973</v>
      </c>
    </row>
    <row r="393" spans="1:7">
      <c r="A393">
        <v>391</v>
      </c>
      <c r="B393">
        <v>8584119.274221357</v>
      </c>
      <c r="C393">
        <v>1794511.939833485</v>
      </c>
      <c r="D393">
        <v>2887360.37609649</v>
      </c>
      <c r="E393">
        <v>2898363.849688885</v>
      </c>
      <c r="F393">
        <v>702700.9731226843</v>
      </c>
      <c r="G393">
        <v>301182.1354798126</v>
      </c>
    </row>
    <row r="394" spans="1:7">
      <c r="A394">
        <v>392</v>
      </c>
      <c r="B394">
        <v>8584072.297035512</v>
      </c>
      <c r="C394">
        <v>1794259.061887909</v>
      </c>
      <c r="D394">
        <v>2887474.128623345</v>
      </c>
      <c r="E394">
        <v>2898363.849688885</v>
      </c>
      <c r="F394">
        <v>702765.0962697837</v>
      </c>
      <c r="G394">
        <v>301210.1605655887</v>
      </c>
    </row>
    <row r="395" spans="1:7">
      <c r="A395">
        <v>393</v>
      </c>
      <c r="B395">
        <v>8584070.737442296</v>
      </c>
      <c r="C395">
        <v>1794084.795405703</v>
      </c>
      <c r="D395">
        <v>2887483.709661084</v>
      </c>
      <c r="E395">
        <v>2898363.849688885</v>
      </c>
      <c r="F395">
        <v>702885.3337523798</v>
      </c>
      <c r="G395">
        <v>301253.048934244</v>
      </c>
    </row>
    <row r="396" spans="1:7">
      <c r="A396">
        <v>394</v>
      </c>
      <c r="B396">
        <v>8584041.807897797</v>
      </c>
      <c r="C396">
        <v>1795721.628127174</v>
      </c>
      <c r="D396">
        <v>2887145.355372922</v>
      </c>
      <c r="E396">
        <v>2898363.849688885</v>
      </c>
      <c r="F396">
        <v>701920.5295077106</v>
      </c>
      <c r="G396">
        <v>300890.4452011046</v>
      </c>
    </row>
    <row r="397" spans="1:7">
      <c r="A397">
        <v>395</v>
      </c>
      <c r="B397">
        <v>8584071.890781216</v>
      </c>
      <c r="C397">
        <v>1796174.386087281</v>
      </c>
      <c r="D397">
        <v>2887004.933496315</v>
      </c>
      <c r="E397">
        <v>2898363.849688885</v>
      </c>
      <c r="F397">
        <v>701715.0091927515</v>
      </c>
      <c r="G397">
        <v>300813.712315984</v>
      </c>
    </row>
    <row r="398" spans="1:7">
      <c r="A398">
        <v>396</v>
      </c>
      <c r="B398">
        <v>8584093.66772048</v>
      </c>
      <c r="C398">
        <v>1797727.785548158</v>
      </c>
      <c r="D398">
        <v>2886377.629790207</v>
      </c>
      <c r="E398">
        <v>2898363.849688885</v>
      </c>
      <c r="F398">
        <v>701072.8084014568</v>
      </c>
      <c r="G398">
        <v>300551.5942917722</v>
      </c>
    </row>
    <row r="399" spans="1:7">
      <c r="A399">
        <v>397</v>
      </c>
      <c r="B399">
        <v>8584051.952150533</v>
      </c>
      <c r="C399">
        <v>1795229.371643597</v>
      </c>
      <c r="D399">
        <v>2887238.416372035</v>
      </c>
      <c r="E399">
        <v>2898363.849688885</v>
      </c>
      <c r="F399">
        <v>702224.9578084863</v>
      </c>
      <c r="G399">
        <v>300995.3566375293</v>
      </c>
    </row>
    <row r="400" spans="1:7">
      <c r="A400">
        <v>398</v>
      </c>
      <c r="B400">
        <v>8584091.858577812</v>
      </c>
      <c r="C400">
        <v>1798508.299482394</v>
      </c>
      <c r="D400">
        <v>2886481.69959073</v>
      </c>
      <c r="E400">
        <v>2898363.849688885</v>
      </c>
      <c r="F400">
        <v>700452.797616152</v>
      </c>
      <c r="G400">
        <v>300285.2121996522</v>
      </c>
    </row>
    <row r="401" spans="1:7">
      <c r="A401">
        <v>399</v>
      </c>
      <c r="B401">
        <v>8584062.448625557</v>
      </c>
      <c r="C401">
        <v>1798054.960581238</v>
      </c>
      <c r="D401">
        <v>2886329.747798845</v>
      </c>
      <c r="E401">
        <v>2898363.849688885</v>
      </c>
      <c r="F401">
        <v>700879.6742779861</v>
      </c>
      <c r="G401">
        <v>300434.2162786035</v>
      </c>
    </row>
    <row r="402" spans="1:7">
      <c r="A402">
        <v>400</v>
      </c>
      <c r="B402">
        <v>8584068.291753132</v>
      </c>
      <c r="C402">
        <v>1792778.918230591</v>
      </c>
      <c r="D402">
        <v>2888143.818650196</v>
      </c>
      <c r="E402">
        <v>2898363.849688885</v>
      </c>
      <c r="F402">
        <v>703281.8340387513</v>
      </c>
      <c r="G402">
        <v>301499.8711447084</v>
      </c>
    </row>
    <row r="403" spans="1:7">
      <c r="A403">
        <v>401</v>
      </c>
      <c r="B403">
        <v>8584033.28624077</v>
      </c>
      <c r="C403">
        <v>1794291.163966902</v>
      </c>
      <c r="D403">
        <v>2887602.062196175</v>
      </c>
      <c r="E403">
        <v>2898363.849688885</v>
      </c>
      <c r="F403">
        <v>702606.7937854452</v>
      </c>
      <c r="G403">
        <v>301169.4166033628</v>
      </c>
    </row>
    <row r="404" spans="1:7">
      <c r="A404">
        <v>402</v>
      </c>
      <c r="B404">
        <v>8584069.991963578</v>
      </c>
      <c r="C404">
        <v>1793044.297026291</v>
      </c>
      <c r="D404">
        <v>2887999.407383613</v>
      </c>
      <c r="E404">
        <v>2898363.849688885</v>
      </c>
      <c r="F404">
        <v>703219.7129137104</v>
      </c>
      <c r="G404">
        <v>301442.7249510775</v>
      </c>
    </row>
    <row r="405" spans="1:7">
      <c r="A405">
        <v>403</v>
      </c>
      <c r="B405">
        <v>8584047.038966771</v>
      </c>
      <c r="C405">
        <v>1793232.084660248</v>
      </c>
      <c r="D405">
        <v>2887978.193312776</v>
      </c>
      <c r="E405">
        <v>2898363.849688885</v>
      </c>
      <c r="F405">
        <v>703083.4045471475</v>
      </c>
      <c r="G405">
        <v>301389.5067577155</v>
      </c>
    </row>
    <row r="406" spans="1:7">
      <c r="A406">
        <v>404</v>
      </c>
      <c r="B406">
        <v>8584078.955171196</v>
      </c>
      <c r="C406">
        <v>1791090.254923394</v>
      </c>
      <c r="D406">
        <v>2888545.617872697</v>
      </c>
      <c r="E406">
        <v>2898363.849688885</v>
      </c>
      <c r="F406">
        <v>704240.9990821402</v>
      </c>
      <c r="G406">
        <v>301838.23360408</v>
      </c>
    </row>
    <row r="407" spans="1:7">
      <c r="A407">
        <v>405</v>
      </c>
      <c r="B407">
        <v>8584032.380705202</v>
      </c>
      <c r="C407">
        <v>1793996.977255842</v>
      </c>
      <c r="D407">
        <v>2887685.656458096</v>
      </c>
      <c r="E407">
        <v>2898363.849688885</v>
      </c>
      <c r="F407">
        <v>702763.6042515999</v>
      </c>
      <c r="G407">
        <v>301222.2930507796</v>
      </c>
    </row>
    <row r="408" spans="1:7">
      <c r="A408">
        <v>406</v>
      </c>
      <c r="B408">
        <v>8584095.055999877</v>
      </c>
      <c r="C408">
        <v>1795655.837760682</v>
      </c>
      <c r="D408">
        <v>2887289.524089173</v>
      </c>
      <c r="E408">
        <v>2898363.849688885</v>
      </c>
      <c r="F408">
        <v>701898.5572905052</v>
      </c>
      <c r="G408">
        <v>300887.2871706322</v>
      </c>
    </row>
    <row r="409" spans="1:7">
      <c r="A409">
        <v>407</v>
      </c>
      <c r="B409">
        <v>8584072.91989707</v>
      </c>
      <c r="C409">
        <v>1793326.022629719</v>
      </c>
      <c r="D409">
        <v>2887911.372219457</v>
      </c>
      <c r="E409">
        <v>2898363.849688885</v>
      </c>
      <c r="F409">
        <v>703124.7626090612</v>
      </c>
      <c r="G409">
        <v>301346.912749949</v>
      </c>
    </row>
    <row r="410" spans="1:7">
      <c r="A410">
        <v>408</v>
      </c>
      <c r="B410">
        <v>8584096.398227926</v>
      </c>
      <c r="C410">
        <v>1792148.527346901</v>
      </c>
      <c r="D410">
        <v>2888302.329980632</v>
      </c>
      <c r="E410">
        <v>2898363.849688885</v>
      </c>
      <c r="F410">
        <v>703691.1408718411</v>
      </c>
      <c r="G410">
        <v>301590.5503396677</v>
      </c>
    </row>
    <row r="411" spans="1:7">
      <c r="A411">
        <v>409</v>
      </c>
      <c r="B411">
        <v>8584063.771923814</v>
      </c>
      <c r="C411">
        <v>1793659.633666435</v>
      </c>
      <c r="D411">
        <v>2887811.701692286</v>
      </c>
      <c r="E411">
        <v>2898363.849688885</v>
      </c>
      <c r="F411">
        <v>702928.0699319041</v>
      </c>
      <c r="G411">
        <v>301300.5169443036</v>
      </c>
    </row>
    <row r="412" spans="1:7">
      <c r="A412">
        <v>410</v>
      </c>
      <c r="B412">
        <v>8584035.537892483</v>
      </c>
      <c r="C412">
        <v>1794248.444684666</v>
      </c>
      <c r="D412">
        <v>2887778.760474982</v>
      </c>
      <c r="E412">
        <v>2898363.849688885</v>
      </c>
      <c r="F412">
        <v>702520.720358346</v>
      </c>
      <c r="G412">
        <v>301123.7626856036</v>
      </c>
    </row>
    <row r="413" spans="1:7">
      <c r="A413">
        <v>411</v>
      </c>
      <c r="B413">
        <v>8584045.048298907</v>
      </c>
      <c r="C413">
        <v>1794450.13316538</v>
      </c>
      <c r="D413">
        <v>2887500.978057668</v>
      </c>
      <c r="E413">
        <v>2898363.849688885</v>
      </c>
      <c r="F413">
        <v>702585.1736546466</v>
      </c>
      <c r="G413">
        <v>301144.9137323278</v>
      </c>
    </row>
    <row r="414" spans="1:7">
      <c r="A414">
        <v>412</v>
      </c>
      <c r="B414">
        <v>8584008.585953895</v>
      </c>
      <c r="C414">
        <v>1793512.412984449</v>
      </c>
      <c r="D414">
        <v>2887676.816057581</v>
      </c>
      <c r="E414">
        <v>2898363.849688885</v>
      </c>
      <c r="F414">
        <v>703112.2870196223</v>
      </c>
      <c r="G414">
        <v>301343.2202033579</v>
      </c>
    </row>
    <row r="415" spans="1:7">
      <c r="A415">
        <v>413</v>
      </c>
      <c r="B415">
        <v>8584036.114686178</v>
      </c>
      <c r="C415">
        <v>1793613.914823495</v>
      </c>
      <c r="D415">
        <v>2887689.820776465</v>
      </c>
      <c r="E415">
        <v>2898363.849688885</v>
      </c>
      <c r="F415">
        <v>703051.4640345973</v>
      </c>
      <c r="G415">
        <v>301317.0653627357</v>
      </c>
    </row>
    <row r="416" spans="1:7">
      <c r="A416">
        <v>414</v>
      </c>
      <c r="B416">
        <v>8584078.807654601</v>
      </c>
      <c r="C416">
        <v>1792634.29111207</v>
      </c>
      <c r="D416">
        <v>2888034.700122959</v>
      </c>
      <c r="E416">
        <v>2898363.849688885</v>
      </c>
      <c r="F416">
        <v>703513.9205279606</v>
      </c>
      <c r="G416">
        <v>301532.0462027278</v>
      </c>
    </row>
    <row r="417" spans="1:7">
      <c r="A417">
        <v>415</v>
      </c>
      <c r="B417">
        <v>8584039.831961749</v>
      </c>
      <c r="C417">
        <v>1792704.141040613</v>
      </c>
      <c r="D417">
        <v>2887919.768100615</v>
      </c>
      <c r="E417">
        <v>2898363.849688885</v>
      </c>
      <c r="F417">
        <v>703522.9929148539</v>
      </c>
      <c r="G417">
        <v>301529.0802167825</v>
      </c>
    </row>
    <row r="418" spans="1:7">
      <c r="A418">
        <v>416</v>
      </c>
      <c r="B418">
        <v>8583986.689692855</v>
      </c>
      <c r="C418">
        <v>1795912.551403358</v>
      </c>
      <c r="D418">
        <v>2886955.073390858</v>
      </c>
      <c r="E418">
        <v>2898363.849688885</v>
      </c>
      <c r="F418">
        <v>701949.9743441754</v>
      </c>
      <c r="G418">
        <v>300805.2408655775</v>
      </c>
    </row>
    <row r="419" spans="1:7">
      <c r="A419">
        <v>417</v>
      </c>
      <c r="B419">
        <v>8583977.461505149</v>
      </c>
      <c r="C419">
        <v>1795165.744798366</v>
      </c>
      <c r="D419">
        <v>2887112.41769378</v>
      </c>
      <c r="E419">
        <v>2898363.849688885</v>
      </c>
      <c r="F419">
        <v>702366.9476432417</v>
      </c>
      <c r="G419">
        <v>300968.5016808762</v>
      </c>
    </row>
    <row r="420" spans="1:7">
      <c r="A420">
        <v>418</v>
      </c>
      <c r="B420">
        <v>8584076.100821661</v>
      </c>
      <c r="C420">
        <v>1794384.1360051</v>
      </c>
      <c r="D420">
        <v>2887350.599133762</v>
      </c>
      <c r="E420">
        <v>2898363.849688885</v>
      </c>
      <c r="F420">
        <v>702822.6508502972</v>
      </c>
      <c r="G420">
        <v>301154.865143617</v>
      </c>
    </row>
    <row r="421" spans="1:7">
      <c r="A421">
        <v>419</v>
      </c>
      <c r="B421">
        <v>8583975.230763434</v>
      </c>
      <c r="C421">
        <v>1795354.3331215</v>
      </c>
      <c r="D421">
        <v>2887084.605664751</v>
      </c>
      <c r="E421">
        <v>2898363.849688885</v>
      </c>
      <c r="F421">
        <v>702258.1564984788</v>
      </c>
      <c r="G421">
        <v>300914.2857898189</v>
      </c>
    </row>
    <row r="422" spans="1:7">
      <c r="A422">
        <v>420</v>
      </c>
      <c r="B422">
        <v>8583984.495898178</v>
      </c>
      <c r="C422">
        <v>1797453.298314373</v>
      </c>
      <c r="D422">
        <v>2886260.496350904</v>
      </c>
      <c r="E422">
        <v>2898363.849688885</v>
      </c>
      <c r="F422">
        <v>701352.5837708736</v>
      </c>
      <c r="G422">
        <v>300554.2677731415</v>
      </c>
    </row>
    <row r="423" spans="1:7">
      <c r="A423">
        <v>421</v>
      </c>
      <c r="B423">
        <v>8584012.024673354</v>
      </c>
      <c r="C423">
        <v>1794387.742871949</v>
      </c>
      <c r="D423">
        <v>2887410.375315794</v>
      </c>
      <c r="E423">
        <v>2898363.849688885</v>
      </c>
      <c r="F423">
        <v>702744.5867536666</v>
      </c>
      <c r="G423">
        <v>301105.47004306</v>
      </c>
    </row>
    <row r="424" spans="1:7">
      <c r="A424">
        <v>422</v>
      </c>
      <c r="B424">
        <v>8584022.644698923</v>
      </c>
      <c r="C424">
        <v>1798258.69566</v>
      </c>
      <c r="D424">
        <v>2886296.690179046</v>
      </c>
      <c r="E424">
        <v>2898363.849688885</v>
      </c>
      <c r="F424">
        <v>700795.2505161593</v>
      </c>
      <c r="G424">
        <v>300308.1586548337</v>
      </c>
    </row>
    <row r="425" spans="1:7">
      <c r="A425">
        <v>423</v>
      </c>
      <c r="B425">
        <v>8583986.692980155</v>
      </c>
      <c r="C425">
        <v>1794576.447861656</v>
      </c>
      <c r="D425">
        <v>2887370.442153268</v>
      </c>
      <c r="E425">
        <v>2898363.849688885</v>
      </c>
      <c r="F425">
        <v>702621.518983654</v>
      </c>
      <c r="G425">
        <v>301054.4342926923</v>
      </c>
    </row>
    <row r="426" spans="1:7">
      <c r="A426">
        <v>424</v>
      </c>
      <c r="B426">
        <v>8584019.519816693</v>
      </c>
      <c r="C426">
        <v>1795884.360807747</v>
      </c>
      <c r="D426">
        <v>2886871.763412837</v>
      </c>
      <c r="E426">
        <v>2898363.849688885</v>
      </c>
      <c r="F426">
        <v>702064.1725708306</v>
      </c>
      <c r="G426">
        <v>300835.3733363949</v>
      </c>
    </row>
    <row r="427" spans="1:7">
      <c r="A427">
        <v>425</v>
      </c>
      <c r="B427">
        <v>8583994.703492809</v>
      </c>
      <c r="C427">
        <v>1795253.253248383</v>
      </c>
      <c r="D427">
        <v>2887078.158283315</v>
      </c>
      <c r="E427">
        <v>2898363.849688885</v>
      </c>
      <c r="F427">
        <v>702352.5667563509</v>
      </c>
      <c r="G427">
        <v>300946.8755158752</v>
      </c>
    </row>
    <row r="428" spans="1:7">
      <c r="A428">
        <v>426</v>
      </c>
      <c r="B428">
        <v>8583978.277150882</v>
      </c>
      <c r="C428">
        <v>1798169.731303665</v>
      </c>
      <c r="D428">
        <v>2886380.975415966</v>
      </c>
      <c r="E428">
        <v>2898363.849688885</v>
      </c>
      <c r="F428">
        <v>700764.0154562586</v>
      </c>
      <c r="G428">
        <v>300299.705286108</v>
      </c>
    </row>
    <row r="429" spans="1:7">
      <c r="A429">
        <v>427</v>
      </c>
      <c r="B429">
        <v>8583988.832942981</v>
      </c>
      <c r="C429">
        <v>1794521.382948383</v>
      </c>
      <c r="D429">
        <v>2887261.49186137</v>
      </c>
      <c r="E429">
        <v>2898363.849688885</v>
      </c>
      <c r="F429">
        <v>702742.2039144981</v>
      </c>
      <c r="G429">
        <v>301099.9045298462</v>
      </c>
    </row>
    <row r="430" spans="1:7">
      <c r="A430">
        <v>428</v>
      </c>
      <c r="B430">
        <v>8584004.38274508</v>
      </c>
      <c r="C430">
        <v>1795395.287342811</v>
      </c>
      <c r="D430">
        <v>2887009.354624915</v>
      </c>
      <c r="E430">
        <v>2898363.849688885</v>
      </c>
      <c r="F430">
        <v>702322.0856734019</v>
      </c>
      <c r="G430">
        <v>300913.8054150665</v>
      </c>
    </row>
    <row r="431" spans="1:7">
      <c r="A431">
        <v>429</v>
      </c>
      <c r="B431">
        <v>8583971.48802452</v>
      </c>
      <c r="C431">
        <v>1794115.912706778</v>
      </c>
      <c r="D431">
        <v>2887471.026884172</v>
      </c>
      <c r="E431">
        <v>2898363.849688885</v>
      </c>
      <c r="F431">
        <v>702846.2285678457</v>
      </c>
      <c r="G431">
        <v>301174.4701768395</v>
      </c>
    </row>
    <row r="432" spans="1:7">
      <c r="A432">
        <v>430</v>
      </c>
      <c r="B432">
        <v>8584010.624573408</v>
      </c>
      <c r="C432">
        <v>1793803.714512316</v>
      </c>
      <c r="D432">
        <v>2887702.082533688</v>
      </c>
      <c r="E432">
        <v>2898363.849688885</v>
      </c>
      <c r="F432">
        <v>702911.0228728141</v>
      </c>
      <c r="G432">
        <v>301229.9549657055</v>
      </c>
    </row>
    <row r="433" spans="1:7">
      <c r="A433">
        <v>431</v>
      </c>
      <c r="B433">
        <v>8583983.487790691</v>
      </c>
      <c r="C433">
        <v>1793660.002227137</v>
      </c>
      <c r="D433">
        <v>2887601.157039147</v>
      </c>
      <c r="E433">
        <v>2898363.849688885</v>
      </c>
      <c r="F433">
        <v>703084.6625185278</v>
      </c>
      <c r="G433">
        <v>301273.8163169954</v>
      </c>
    </row>
    <row r="434" spans="1:7">
      <c r="A434">
        <v>432</v>
      </c>
      <c r="B434">
        <v>8584011.122465694</v>
      </c>
      <c r="C434">
        <v>1791482.196839218</v>
      </c>
      <c r="D434">
        <v>2888199.24762806</v>
      </c>
      <c r="E434">
        <v>2898363.849688885</v>
      </c>
      <c r="F434">
        <v>704232.2468892159</v>
      </c>
      <c r="G434">
        <v>301733.5814203157</v>
      </c>
    </row>
    <row r="435" spans="1:7">
      <c r="A435">
        <v>433</v>
      </c>
      <c r="B435">
        <v>8583974.609982276</v>
      </c>
      <c r="C435">
        <v>1793473.846775935</v>
      </c>
      <c r="D435">
        <v>2887716.262432271</v>
      </c>
      <c r="E435">
        <v>2898363.849688885</v>
      </c>
      <c r="F435">
        <v>703114.3891202543</v>
      </c>
      <c r="G435">
        <v>301306.2619649306</v>
      </c>
    </row>
    <row r="436" spans="1:7">
      <c r="A436">
        <v>434</v>
      </c>
      <c r="B436">
        <v>8583986.41738601</v>
      </c>
      <c r="C436">
        <v>1794714.108375486</v>
      </c>
      <c r="D436">
        <v>2887152.746621848</v>
      </c>
      <c r="E436">
        <v>2898363.849688885</v>
      </c>
      <c r="F436">
        <v>702676.6031245863</v>
      </c>
      <c r="G436">
        <v>301079.1095752071</v>
      </c>
    </row>
    <row r="437" spans="1:7">
      <c r="A437">
        <v>435</v>
      </c>
      <c r="B437">
        <v>8583980.527489789</v>
      </c>
      <c r="C437">
        <v>1793231.258796133</v>
      </c>
      <c r="D437">
        <v>2887760.463319293</v>
      </c>
      <c r="E437">
        <v>2898363.849688885</v>
      </c>
      <c r="F437">
        <v>703279.2966416394</v>
      </c>
      <c r="G437">
        <v>301345.659043839</v>
      </c>
    </row>
    <row r="438" spans="1:7">
      <c r="A438">
        <v>436</v>
      </c>
      <c r="B438">
        <v>8583987.456189534</v>
      </c>
      <c r="C438">
        <v>1794257.556397102</v>
      </c>
      <c r="D438">
        <v>2887397.592714387</v>
      </c>
      <c r="E438">
        <v>2898363.849688885</v>
      </c>
      <c r="F438">
        <v>702816.25516568</v>
      </c>
      <c r="G438">
        <v>301152.20222348</v>
      </c>
    </row>
    <row r="439" spans="1:7">
      <c r="A439">
        <v>437</v>
      </c>
      <c r="B439">
        <v>8583983.985561013</v>
      </c>
      <c r="C439">
        <v>1795223.062545185</v>
      </c>
      <c r="D439">
        <v>2887173.702505018</v>
      </c>
      <c r="E439">
        <v>2898363.849688885</v>
      </c>
      <c r="F439">
        <v>702274.4784450751</v>
      </c>
      <c r="G439">
        <v>300948.8923768498</v>
      </c>
    </row>
    <row r="440" spans="1:7">
      <c r="A440">
        <v>438</v>
      </c>
      <c r="B440">
        <v>8583977.142739216</v>
      </c>
      <c r="C440">
        <v>1793975.302646364</v>
      </c>
      <c r="D440">
        <v>2887468.37671446</v>
      </c>
      <c r="E440">
        <v>2898363.849688885</v>
      </c>
      <c r="F440">
        <v>702956.8383583071</v>
      </c>
      <c r="G440">
        <v>301212.7753312004</v>
      </c>
    </row>
    <row r="441" spans="1:7">
      <c r="A441">
        <v>439</v>
      </c>
      <c r="B441">
        <v>8584004.928220091</v>
      </c>
      <c r="C441">
        <v>1794370.680177015</v>
      </c>
      <c r="D441">
        <v>2887366.588352387</v>
      </c>
      <c r="E441">
        <v>2898363.849688885</v>
      </c>
      <c r="F441">
        <v>702752.9898997712</v>
      </c>
      <c r="G441">
        <v>301150.8201020328</v>
      </c>
    </row>
    <row r="442" spans="1:7">
      <c r="A442">
        <v>440</v>
      </c>
      <c r="B442">
        <v>8583970.701606767</v>
      </c>
      <c r="C442">
        <v>1794700.638574158</v>
      </c>
      <c r="D442">
        <v>2887259.971782554</v>
      </c>
      <c r="E442">
        <v>2898363.849688885</v>
      </c>
      <c r="F442">
        <v>702586.115699612</v>
      </c>
      <c r="G442">
        <v>301060.1258615591</v>
      </c>
    </row>
    <row r="443" spans="1:7">
      <c r="A443">
        <v>441</v>
      </c>
      <c r="B443">
        <v>8583967.700119579</v>
      </c>
      <c r="C443">
        <v>1797520.655065945</v>
      </c>
      <c r="D443">
        <v>2886327.712963145</v>
      </c>
      <c r="E443">
        <v>2898363.849688885</v>
      </c>
      <c r="F443">
        <v>701255.8306278549</v>
      </c>
      <c r="G443">
        <v>300499.6517737503</v>
      </c>
    </row>
    <row r="444" spans="1:7">
      <c r="A444">
        <v>442</v>
      </c>
      <c r="B444">
        <v>8583975.693497181</v>
      </c>
      <c r="C444">
        <v>1797800.310910709</v>
      </c>
      <c r="D444">
        <v>2886216.086712196</v>
      </c>
      <c r="E444">
        <v>2898363.849688885</v>
      </c>
      <c r="F444">
        <v>701148.2130527208</v>
      </c>
      <c r="G444">
        <v>300447.2331326702</v>
      </c>
    </row>
    <row r="445" spans="1:7">
      <c r="A445">
        <v>443</v>
      </c>
      <c r="B445">
        <v>8583991.057399128</v>
      </c>
      <c r="C445">
        <v>1797396.193533111</v>
      </c>
      <c r="D445">
        <v>2886373.513685255</v>
      </c>
      <c r="E445">
        <v>2898363.849688885</v>
      </c>
      <c r="F445">
        <v>701351.6434808613</v>
      </c>
      <c r="G445">
        <v>300505.8570110146</v>
      </c>
    </row>
    <row r="446" spans="1:7">
      <c r="A446">
        <v>444</v>
      </c>
      <c r="B446">
        <v>8583979.186871223</v>
      </c>
      <c r="C446">
        <v>1797247.96482942</v>
      </c>
      <c r="D446">
        <v>2886403.232730029</v>
      </c>
      <c r="E446">
        <v>2898363.849688885</v>
      </c>
      <c r="F446">
        <v>701404.9453511762</v>
      </c>
      <c r="G446">
        <v>300559.1942717141</v>
      </c>
    </row>
    <row r="447" spans="1:7">
      <c r="A447">
        <v>445</v>
      </c>
      <c r="B447">
        <v>8584000.644600388</v>
      </c>
      <c r="C447">
        <v>1797407.505061886</v>
      </c>
      <c r="D447">
        <v>2886432.217286756</v>
      </c>
      <c r="E447">
        <v>2898363.849688885</v>
      </c>
      <c r="F447">
        <v>701276.4530256873</v>
      </c>
      <c r="G447">
        <v>300520.6195371745</v>
      </c>
    </row>
    <row r="448" spans="1:7">
      <c r="A448">
        <v>446</v>
      </c>
      <c r="B448">
        <v>8583965.332868198</v>
      </c>
      <c r="C448">
        <v>1797907.0110375</v>
      </c>
      <c r="D448">
        <v>2886230.699769182</v>
      </c>
      <c r="E448">
        <v>2898363.849688885</v>
      </c>
      <c r="F448">
        <v>701054.5187158108</v>
      </c>
      <c r="G448">
        <v>300409.2536568218</v>
      </c>
    </row>
    <row r="449" spans="1:7">
      <c r="A449">
        <v>447</v>
      </c>
      <c r="B449">
        <v>8583962.363490392</v>
      </c>
      <c r="C449">
        <v>1797498.655088234</v>
      </c>
      <c r="D449">
        <v>2886361.759065461</v>
      </c>
      <c r="E449">
        <v>2898363.849688885</v>
      </c>
      <c r="F449">
        <v>701236.7809215647</v>
      </c>
      <c r="G449">
        <v>300501.3187262471</v>
      </c>
    </row>
    <row r="450" spans="1:7">
      <c r="A450">
        <v>448</v>
      </c>
      <c r="B450">
        <v>8583960.209991727</v>
      </c>
      <c r="C450">
        <v>1797123.489318516</v>
      </c>
      <c r="D450">
        <v>2886481.869492081</v>
      </c>
      <c r="E450">
        <v>2898363.849688885</v>
      </c>
      <c r="F450">
        <v>701407.9379144534</v>
      </c>
      <c r="G450">
        <v>300583.0635777926</v>
      </c>
    </row>
    <row r="451" spans="1:7">
      <c r="A451">
        <v>449</v>
      </c>
      <c r="B451">
        <v>8583958.453318823</v>
      </c>
      <c r="C451">
        <v>1796867.746433339</v>
      </c>
      <c r="D451">
        <v>2886545.409568577</v>
      </c>
      <c r="E451">
        <v>2898363.849688885</v>
      </c>
      <c r="F451">
        <v>701531.4500036873</v>
      </c>
      <c r="G451">
        <v>300649.9976243346</v>
      </c>
    </row>
    <row r="452" spans="1:7">
      <c r="A452">
        <v>450</v>
      </c>
      <c r="B452">
        <v>8583961.736947706</v>
      </c>
      <c r="C452">
        <v>1797270.448268276</v>
      </c>
      <c r="D452">
        <v>2886447.560955599</v>
      </c>
      <c r="E452">
        <v>2898363.849688885</v>
      </c>
      <c r="F452">
        <v>701318.3463810318</v>
      </c>
      <c r="G452">
        <v>300561.5316539155</v>
      </c>
    </row>
    <row r="453" spans="1:7">
      <c r="A453">
        <v>451</v>
      </c>
      <c r="B453">
        <v>8583961.484666694</v>
      </c>
      <c r="C453">
        <v>1798505.110957162</v>
      </c>
      <c r="D453">
        <v>2886069.71129608</v>
      </c>
      <c r="E453">
        <v>2898363.849688885</v>
      </c>
      <c r="F453">
        <v>700708.4619920823</v>
      </c>
      <c r="G453">
        <v>300314.3507324857</v>
      </c>
    </row>
    <row r="454" spans="1:7">
      <c r="A454">
        <v>452</v>
      </c>
      <c r="B454">
        <v>8583956.851241477</v>
      </c>
      <c r="C454">
        <v>1797531.575407229</v>
      </c>
      <c r="D454">
        <v>2886297.883546416</v>
      </c>
      <c r="E454">
        <v>2898363.849688885</v>
      </c>
      <c r="F454">
        <v>701233.6586849556</v>
      </c>
      <c r="G454">
        <v>300529.8839139902</v>
      </c>
    </row>
    <row r="455" spans="1:7">
      <c r="A455">
        <v>453</v>
      </c>
      <c r="B455">
        <v>8583960.437241185</v>
      </c>
      <c r="C455">
        <v>1797616.692723361</v>
      </c>
      <c r="D455">
        <v>2886258.442356016</v>
      </c>
      <c r="E455">
        <v>2898363.849688885</v>
      </c>
      <c r="F455">
        <v>701213.1151298617</v>
      </c>
      <c r="G455">
        <v>300508.337343063</v>
      </c>
    </row>
    <row r="456" spans="1:7">
      <c r="A456">
        <v>454</v>
      </c>
      <c r="B456">
        <v>8583947.729612323</v>
      </c>
      <c r="C456">
        <v>1798315.500873566</v>
      </c>
      <c r="D456">
        <v>2886097.948257234</v>
      </c>
      <c r="E456">
        <v>2898363.849688885</v>
      </c>
      <c r="F456">
        <v>700813.695327573</v>
      </c>
      <c r="G456">
        <v>300356.7354650631</v>
      </c>
    </row>
    <row r="457" spans="1:7">
      <c r="A457">
        <v>455</v>
      </c>
      <c r="B457">
        <v>8583939.669508858</v>
      </c>
      <c r="C457">
        <v>1797143.218951561</v>
      </c>
      <c r="D457">
        <v>2886408.746572727</v>
      </c>
      <c r="E457">
        <v>2898363.849688885</v>
      </c>
      <c r="F457">
        <v>701420.7315420661</v>
      </c>
      <c r="G457">
        <v>300603.1227536186</v>
      </c>
    </row>
    <row r="458" spans="1:7">
      <c r="A458">
        <v>456</v>
      </c>
      <c r="B458">
        <v>8583944.578014201</v>
      </c>
      <c r="C458">
        <v>1797097.573865053</v>
      </c>
      <c r="D458">
        <v>2886444.975216416</v>
      </c>
      <c r="E458">
        <v>2898363.849688885</v>
      </c>
      <c r="F458">
        <v>701426.400794644</v>
      </c>
      <c r="G458">
        <v>300611.7784492033</v>
      </c>
    </row>
    <row r="459" spans="1:7">
      <c r="A459">
        <v>457</v>
      </c>
      <c r="B459">
        <v>8583934.136249064</v>
      </c>
      <c r="C459">
        <v>1797284.381064435</v>
      </c>
      <c r="D459">
        <v>2886410.394325835</v>
      </c>
      <c r="E459">
        <v>2898363.849688885</v>
      </c>
      <c r="F459">
        <v>701308.9679230122</v>
      </c>
      <c r="G459">
        <v>300566.5432468968</v>
      </c>
    </row>
    <row r="460" spans="1:7">
      <c r="A460">
        <v>458</v>
      </c>
      <c r="B460">
        <v>8583926.871388393</v>
      </c>
      <c r="C460">
        <v>1797487.066373567</v>
      </c>
      <c r="D460">
        <v>2886309.505732553</v>
      </c>
      <c r="E460">
        <v>2898363.849688885</v>
      </c>
      <c r="F460">
        <v>701235.3279136489</v>
      </c>
      <c r="G460">
        <v>300531.1216797388</v>
      </c>
    </row>
    <row r="461" spans="1:7">
      <c r="A461">
        <v>459</v>
      </c>
      <c r="B461">
        <v>8583935.09542235</v>
      </c>
      <c r="C461">
        <v>1797566.466427666</v>
      </c>
      <c r="D461">
        <v>2886294.099472187</v>
      </c>
      <c r="E461">
        <v>2898363.849688885</v>
      </c>
      <c r="F461">
        <v>701202.0085003851</v>
      </c>
      <c r="G461">
        <v>300508.6713332282</v>
      </c>
    </row>
    <row r="462" spans="1:7">
      <c r="A462">
        <v>460</v>
      </c>
      <c r="B462">
        <v>8583929.426887143</v>
      </c>
      <c r="C462">
        <v>1797606.324010099</v>
      </c>
      <c r="D462">
        <v>2886307.75104494</v>
      </c>
      <c r="E462">
        <v>2898363.849688885</v>
      </c>
      <c r="F462">
        <v>701150.1236429503</v>
      </c>
      <c r="G462">
        <v>300501.3785002694</v>
      </c>
    </row>
    <row r="463" spans="1:7">
      <c r="A463">
        <v>461</v>
      </c>
      <c r="B463">
        <v>8583945.014193529</v>
      </c>
      <c r="C463">
        <v>1798557.834651864</v>
      </c>
      <c r="D463">
        <v>2886007.753583675</v>
      </c>
      <c r="E463">
        <v>2898363.849688885</v>
      </c>
      <c r="F463">
        <v>700702.2707395708</v>
      </c>
      <c r="G463">
        <v>300313.3055295337</v>
      </c>
    </row>
    <row r="464" spans="1:7">
      <c r="A464">
        <v>462</v>
      </c>
      <c r="B464">
        <v>8583933.159825424</v>
      </c>
      <c r="C464">
        <v>1797472.953697344</v>
      </c>
      <c r="D464">
        <v>2886271.127747735</v>
      </c>
      <c r="E464">
        <v>2898363.849688885</v>
      </c>
      <c r="F464">
        <v>701277.0500461102</v>
      </c>
      <c r="G464">
        <v>300548.1786453509</v>
      </c>
    </row>
    <row r="465" spans="1:7">
      <c r="A465">
        <v>463</v>
      </c>
      <c r="B465">
        <v>8583932.900144596</v>
      </c>
      <c r="C465">
        <v>1797492.448989514</v>
      </c>
      <c r="D465">
        <v>2886292.590064263</v>
      </c>
      <c r="E465">
        <v>2898363.849688885</v>
      </c>
      <c r="F465">
        <v>701264.9494682709</v>
      </c>
      <c r="G465">
        <v>300519.0619336613</v>
      </c>
    </row>
    <row r="466" spans="1:7">
      <c r="A466">
        <v>464</v>
      </c>
      <c r="B466">
        <v>8583931.632219311</v>
      </c>
      <c r="C466">
        <v>1797129.057585447</v>
      </c>
      <c r="D466">
        <v>2886430.426088657</v>
      </c>
      <c r="E466">
        <v>2898363.849688885</v>
      </c>
      <c r="F466">
        <v>701403.7760288205</v>
      </c>
      <c r="G466">
        <v>300604.5228275006</v>
      </c>
    </row>
    <row r="467" spans="1:7">
      <c r="A467">
        <v>465</v>
      </c>
      <c r="B467">
        <v>8583948.835330226</v>
      </c>
      <c r="C467">
        <v>1798088.319247212</v>
      </c>
      <c r="D467">
        <v>2886090.766221928</v>
      </c>
      <c r="E467">
        <v>2898363.849688885</v>
      </c>
      <c r="F467">
        <v>700968.2933998526</v>
      </c>
      <c r="G467">
        <v>300437.6067723467</v>
      </c>
    </row>
    <row r="468" spans="1:7">
      <c r="A468">
        <v>466</v>
      </c>
      <c r="B468">
        <v>8583926.716741256</v>
      </c>
      <c r="C468">
        <v>1798016.979800284</v>
      </c>
      <c r="D468">
        <v>2886165.543599346</v>
      </c>
      <c r="E468">
        <v>2898363.849688885</v>
      </c>
      <c r="F468">
        <v>700959.7653958583</v>
      </c>
      <c r="G468">
        <v>300420.5782568835</v>
      </c>
    </row>
    <row r="469" spans="1:7">
      <c r="A469">
        <v>467</v>
      </c>
      <c r="B469">
        <v>8583933.887900924</v>
      </c>
      <c r="C469">
        <v>1798639.434876866</v>
      </c>
      <c r="D469">
        <v>2885997.442578578</v>
      </c>
      <c r="E469">
        <v>2898363.849688885</v>
      </c>
      <c r="F469">
        <v>700636.511062771</v>
      </c>
      <c r="G469">
        <v>300296.6496938249</v>
      </c>
    </row>
    <row r="470" spans="1:7">
      <c r="A470">
        <v>468</v>
      </c>
      <c r="B470">
        <v>8583933.662290327</v>
      </c>
      <c r="C470">
        <v>1798176.079701751</v>
      </c>
      <c r="D470">
        <v>2886098.309024183</v>
      </c>
      <c r="E470">
        <v>2898363.849688885</v>
      </c>
      <c r="F470">
        <v>700907.6252112995</v>
      </c>
      <c r="G470">
        <v>300387.7986642087</v>
      </c>
    </row>
    <row r="471" spans="1:7">
      <c r="A471">
        <v>469</v>
      </c>
      <c r="B471">
        <v>8583920.328700712</v>
      </c>
      <c r="C471">
        <v>1797030.338629356</v>
      </c>
      <c r="D471">
        <v>2886498.277657852</v>
      </c>
      <c r="E471">
        <v>2898363.849688885</v>
      </c>
      <c r="F471">
        <v>701416.8088447264</v>
      </c>
      <c r="G471">
        <v>300611.0538798936</v>
      </c>
    </row>
    <row r="472" spans="1:7">
      <c r="A472">
        <v>470</v>
      </c>
      <c r="B472">
        <v>8583919.638311706</v>
      </c>
      <c r="C472">
        <v>1797043.221327621</v>
      </c>
      <c r="D472">
        <v>2886512.028830938</v>
      </c>
      <c r="E472">
        <v>2898363.849688885</v>
      </c>
      <c r="F472">
        <v>701385.3354270894</v>
      </c>
      <c r="G472">
        <v>300615.203037174</v>
      </c>
    </row>
    <row r="473" spans="1:7">
      <c r="A473">
        <v>471</v>
      </c>
      <c r="B473">
        <v>8583933.268627422</v>
      </c>
      <c r="C473">
        <v>1796865.200169616</v>
      </c>
      <c r="D473">
        <v>2886638.528155314</v>
      </c>
      <c r="E473">
        <v>2898363.849688885</v>
      </c>
      <c r="F473">
        <v>701432.4070661915</v>
      </c>
      <c r="G473">
        <v>300633.2835474145</v>
      </c>
    </row>
    <row r="474" spans="1:7">
      <c r="A474">
        <v>472</v>
      </c>
      <c r="B474">
        <v>8583922.705022104</v>
      </c>
      <c r="C474">
        <v>1797602.982495917</v>
      </c>
      <c r="D474">
        <v>2886303.536207001</v>
      </c>
      <c r="E474">
        <v>2898363.849688885</v>
      </c>
      <c r="F474">
        <v>701144.3984089777</v>
      </c>
      <c r="G474">
        <v>300507.9382213241</v>
      </c>
    </row>
    <row r="475" spans="1:7">
      <c r="A475">
        <v>473</v>
      </c>
      <c r="B475">
        <v>8583923.279268697</v>
      </c>
      <c r="C475">
        <v>1796611.131870045</v>
      </c>
      <c r="D475">
        <v>2886567.052416245</v>
      </c>
      <c r="E475">
        <v>2898363.849688885</v>
      </c>
      <c r="F475">
        <v>701661.6109073907</v>
      </c>
      <c r="G475">
        <v>300719.6343861301</v>
      </c>
    </row>
    <row r="476" spans="1:7">
      <c r="A476">
        <v>474</v>
      </c>
      <c r="B476">
        <v>8583916.892557045</v>
      </c>
      <c r="C476">
        <v>1795680.38661257</v>
      </c>
      <c r="D476">
        <v>2886964.335444348</v>
      </c>
      <c r="E476">
        <v>2898363.849688885</v>
      </c>
      <c r="F476">
        <v>702023.7826779146</v>
      </c>
      <c r="G476">
        <v>300884.5381333276</v>
      </c>
    </row>
    <row r="477" spans="1:7">
      <c r="A477">
        <v>475</v>
      </c>
      <c r="B477">
        <v>8583930.170737876</v>
      </c>
      <c r="C477">
        <v>1794542.072093022</v>
      </c>
      <c r="D477">
        <v>2887318.355746509</v>
      </c>
      <c r="E477">
        <v>2898363.849688885</v>
      </c>
      <c r="F477">
        <v>702586.0359147434</v>
      </c>
      <c r="G477">
        <v>301119.8572947169</v>
      </c>
    </row>
    <row r="478" spans="1:7">
      <c r="A478">
        <v>476</v>
      </c>
      <c r="B478">
        <v>8583923.142054804</v>
      </c>
      <c r="C478">
        <v>1796130.264281135</v>
      </c>
      <c r="D478">
        <v>2886840.597538656</v>
      </c>
      <c r="E478">
        <v>2898363.849688885</v>
      </c>
      <c r="F478">
        <v>701803.95943622</v>
      </c>
      <c r="G478">
        <v>300784.4711099074</v>
      </c>
    </row>
    <row r="479" spans="1:7">
      <c r="A479">
        <v>477</v>
      </c>
      <c r="B479">
        <v>8583924.098029448</v>
      </c>
      <c r="C479">
        <v>1795791.580198598</v>
      </c>
      <c r="D479">
        <v>2886873.496995702</v>
      </c>
      <c r="E479">
        <v>2898363.849688885</v>
      </c>
      <c r="F479">
        <v>702018.7041651036</v>
      </c>
      <c r="G479">
        <v>300876.4669811587</v>
      </c>
    </row>
    <row r="480" spans="1:7">
      <c r="A480">
        <v>478</v>
      </c>
      <c r="B480">
        <v>8583923.980544774</v>
      </c>
      <c r="C480">
        <v>1795660.549176092</v>
      </c>
      <c r="D480">
        <v>2886984.722572444</v>
      </c>
      <c r="E480">
        <v>2898363.849688885</v>
      </c>
      <c r="F480">
        <v>702023.1228551988</v>
      </c>
      <c r="G480">
        <v>300891.7362521552</v>
      </c>
    </row>
    <row r="481" spans="1:7">
      <c r="A481">
        <v>479</v>
      </c>
      <c r="B481">
        <v>8583926.420422908</v>
      </c>
      <c r="C481">
        <v>1796519.663121315</v>
      </c>
      <c r="D481">
        <v>2886754.122678997</v>
      </c>
      <c r="E481">
        <v>2898363.849688885</v>
      </c>
      <c r="F481">
        <v>701590.333466701</v>
      </c>
      <c r="G481">
        <v>300698.451467011</v>
      </c>
    </row>
    <row r="482" spans="1:7">
      <c r="A482">
        <v>480</v>
      </c>
      <c r="B482">
        <v>8583923.298017832</v>
      </c>
      <c r="C482">
        <v>1795233.978969278</v>
      </c>
      <c r="D482">
        <v>2887088.782382502</v>
      </c>
      <c r="E482">
        <v>2898363.849688885</v>
      </c>
      <c r="F482">
        <v>702261.8128695609</v>
      </c>
      <c r="G482">
        <v>300974.8741076064</v>
      </c>
    </row>
    <row r="483" spans="1:7">
      <c r="A483">
        <v>481</v>
      </c>
      <c r="B483">
        <v>8583920.876586366</v>
      </c>
      <c r="C483">
        <v>1797194.5840971</v>
      </c>
      <c r="D483">
        <v>2886509.622699531</v>
      </c>
      <c r="E483">
        <v>2898363.849688885</v>
      </c>
      <c r="F483">
        <v>701287.3492749075</v>
      </c>
      <c r="G483">
        <v>300565.470825944</v>
      </c>
    </row>
    <row r="484" spans="1:7">
      <c r="A484">
        <v>482</v>
      </c>
      <c r="B484">
        <v>8583913.328974025</v>
      </c>
      <c r="C484">
        <v>1795778.695532156</v>
      </c>
      <c r="D484">
        <v>2886942.927004067</v>
      </c>
      <c r="E484">
        <v>2898363.849688885</v>
      </c>
      <c r="F484">
        <v>701969.6735934292</v>
      </c>
      <c r="G484">
        <v>300858.1831554887</v>
      </c>
    </row>
    <row r="485" spans="1:7">
      <c r="A485">
        <v>483</v>
      </c>
      <c r="B485">
        <v>8583908.68351746</v>
      </c>
      <c r="C485">
        <v>1795911.112260475</v>
      </c>
      <c r="D485">
        <v>2886897.017949224</v>
      </c>
      <c r="E485">
        <v>2898363.849688885</v>
      </c>
      <c r="F485">
        <v>701918.1309654335</v>
      </c>
      <c r="G485">
        <v>300818.572653441</v>
      </c>
    </row>
    <row r="486" spans="1:7">
      <c r="A486">
        <v>484</v>
      </c>
      <c r="B486">
        <v>8583908.982185764</v>
      </c>
      <c r="C486">
        <v>1795392.894449434</v>
      </c>
      <c r="D486">
        <v>2887107.16428898</v>
      </c>
      <c r="E486">
        <v>2898363.849688885</v>
      </c>
      <c r="F486">
        <v>702138.260941353</v>
      </c>
      <c r="G486">
        <v>300906.8128171127</v>
      </c>
    </row>
    <row r="487" spans="1:7">
      <c r="A487">
        <v>485</v>
      </c>
      <c r="B487">
        <v>8583923.112373615</v>
      </c>
      <c r="C487">
        <v>1793801.022902855</v>
      </c>
      <c r="D487">
        <v>2887483.438196209</v>
      </c>
      <c r="E487">
        <v>2898363.849688885</v>
      </c>
      <c r="F487">
        <v>703006.7051091074</v>
      </c>
      <c r="G487">
        <v>301268.0964765577</v>
      </c>
    </row>
    <row r="488" spans="1:7">
      <c r="A488">
        <v>486</v>
      </c>
      <c r="B488">
        <v>8583911.311416784</v>
      </c>
      <c r="C488">
        <v>1796393.108644616</v>
      </c>
      <c r="D488">
        <v>2886754.091505636</v>
      </c>
      <c r="E488">
        <v>2898363.849688885</v>
      </c>
      <c r="F488">
        <v>701681.766433047</v>
      </c>
      <c r="G488">
        <v>300718.4951446012</v>
      </c>
    </row>
    <row r="489" spans="1:7">
      <c r="A489">
        <v>487</v>
      </c>
      <c r="B489">
        <v>8583922.718996985</v>
      </c>
      <c r="C489">
        <v>1796450.855145756</v>
      </c>
      <c r="D489">
        <v>2886805.707270614</v>
      </c>
      <c r="E489">
        <v>2898363.849688885</v>
      </c>
      <c r="F489">
        <v>701600.6774072336</v>
      </c>
      <c r="G489">
        <v>300701.6294844957</v>
      </c>
    </row>
    <row r="490" spans="1:7">
      <c r="A490">
        <v>488</v>
      </c>
      <c r="B490">
        <v>8583908.524312859</v>
      </c>
      <c r="C490">
        <v>1795808.123346994</v>
      </c>
      <c r="D490">
        <v>2886901.700394827</v>
      </c>
      <c r="E490">
        <v>2898363.849688885</v>
      </c>
      <c r="F490">
        <v>701991.8786733607</v>
      </c>
      <c r="G490">
        <v>300842.972208792</v>
      </c>
    </row>
    <row r="491" spans="1:7">
      <c r="A491">
        <v>489</v>
      </c>
      <c r="B491">
        <v>8583931.331383841</v>
      </c>
      <c r="C491">
        <v>1795745.981799085</v>
      </c>
      <c r="D491">
        <v>2886972.563797608</v>
      </c>
      <c r="E491">
        <v>2898363.849688885</v>
      </c>
      <c r="F491">
        <v>701992.0994510088</v>
      </c>
      <c r="G491">
        <v>300856.8366472537</v>
      </c>
    </row>
    <row r="492" spans="1:7">
      <c r="A492">
        <v>490</v>
      </c>
      <c r="B492">
        <v>8583910.405267902</v>
      </c>
      <c r="C492">
        <v>1795381.522141367</v>
      </c>
      <c r="D492">
        <v>2887022.715233377</v>
      </c>
      <c r="E492">
        <v>2898363.849688885</v>
      </c>
      <c r="F492">
        <v>702200.5554692727</v>
      </c>
      <c r="G492">
        <v>300941.7627349999</v>
      </c>
    </row>
    <row r="493" spans="1:7">
      <c r="A493">
        <v>491</v>
      </c>
      <c r="B493">
        <v>8583927.480330132</v>
      </c>
      <c r="C493">
        <v>1797164.780500858</v>
      </c>
      <c r="D493">
        <v>2886451.59610099</v>
      </c>
      <c r="E493">
        <v>2898363.849688885</v>
      </c>
      <c r="F493">
        <v>701366.7005533891</v>
      </c>
      <c r="G493">
        <v>300580.553486009</v>
      </c>
    </row>
    <row r="494" spans="1:7">
      <c r="A494">
        <v>492</v>
      </c>
      <c r="B494">
        <v>8583910.678624418</v>
      </c>
      <c r="C494">
        <v>1796271.575771951</v>
      </c>
      <c r="D494">
        <v>2886751.634469545</v>
      </c>
      <c r="E494">
        <v>2898363.849688885</v>
      </c>
      <c r="F494">
        <v>701770.7011740922</v>
      </c>
      <c r="G494">
        <v>300752.9175199455</v>
      </c>
    </row>
    <row r="495" spans="1:7">
      <c r="A495">
        <v>493</v>
      </c>
      <c r="B495">
        <v>8583916.060378177</v>
      </c>
      <c r="C495">
        <v>1796289.528028489</v>
      </c>
      <c r="D495">
        <v>2886795.523419151</v>
      </c>
      <c r="E495">
        <v>2898363.849688885</v>
      </c>
      <c r="F495">
        <v>701732.6533751969</v>
      </c>
      <c r="G495">
        <v>300734.5058664554</v>
      </c>
    </row>
    <row r="496" spans="1:7">
      <c r="A496">
        <v>494</v>
      </c>
      <c r="B496">
        <v>8583906.276848754</v>
      </c>
      <c r="C496">
        <v>1795908.6239911</v>
      </c>
      <c r="D496">
        <v>2886874.112631529</v>
      </c>
      <c r="E496">
        <v>2898363.849688885</v>
      </c>
      <c r="F496">
        <v>701940.8794483084</v>
      </c>
      <c r="G496">
        <v>300818.8110889324</v>
      </c>
    </row>
    <row r="497" spans="1:7">
      <c r="A497">
        <v>495</v>
      </c>
      <c r="B497">
        <v>8583913.276936656</v>
      </c>
      <c r="C497">
        <v>1795183.060889021</v>
      </c>
      <c r="D497">
        <v>2887089.98120993</v>
      </c>
      <c r="E497">
        <v>2898363.849688885</v>
      </c>
      <c r="F497">
        <v>702318.241918343</v>
      </c>
      <c r="G497">
        <v>300958.1432304772</v>
      </c>
    </row>
    <row r="498" spans="1:7">
      <c r="A498">
        <v>496</v>
      </c>
      <c r="B498">
        <v>8583917.626511978</v>
      </c>
      <c r="C498">
        <v>1795855.947889112</v>
      </c>
      <c r="D498">
        <v>2886911.592365526</v>
      </c>
      <c r="E498">
        <v>2898363.849688885</v>
      </c>
      <c r="F498">
        <v>701950.4476739941</v>
      </c>
      <c r="G498">
        <v>300835.7888944614</v>
      </c>
    </row>
    <row r="499" spans="1:7">
      <c r="A499">
        <v>497</v>
      </c>
      <c r="B499">
        <v>8583918.569488892</v>
      </c>
      <c r="C499">
        <v>1795483.588007754</v>
      </c>
      <c r="D499">
        <v>2887063.897297462</v>
      </c>
      <c r="E499">
        <v>2898363.849688885</v>
      </c>
      <c r="F499">
        <v>702117.6212120643</v>
      </c>
      <c r="G499">
        <v>300889.6132827286</v>
      </c>
    </row>
    <row r="500" spans="1:7">
      <c r="A500">
        <v>498</v>
      </c>
      <c r="B500">
        <v>8583900.894930877</v>
      </c>
      <c r="C500">
        <v>1796257.093568409</v>
      </c>
      <c r="D500">
        <v>2886779.492157594</v>
      </c>
      <c r="E500">
        <v>2898363.849688885</v>
      </c>
      <c r="F500">
        <v>701753.2348242687</v>
      </c>
      <c r="G500">
        <v>300747.2246917197</v>
      </c>
    </row>
    <row r="501" spans="1:7">
      <c r="A501">
        <v>499</v>
      </c>
      <c r="B501">
        <v>8583904.862051599</v>
      </c>
      <c r="C501">
        <v>1796983.291528233</v>
      </c>
      <c r="D501">
        <v>2886588.357423533</v>
      </c>
      <c r="E501">
        <v>2898363.849688885</v>
      </c>
      <c r="F501">
        <v>701367.1447321967</v>
      </c>
      <c r="G501">
        <v>300602.2186787519</v>
      </c>
    </row>
    <row r="502" spans="1:7">
      <c r="A502">
        <v>500</v>
      </c>
      <c r="B502">
        <v>8583901.683718659</v>
      </c>
      <c r="C502">
        <v>1796208.986383889</v>
      </c>
      <c r="D502">
        <v>2886734.853987197</v>
      </c>
      <c r="E502">
        <v>2898363.849688885</v>
      </c>
      <c r="F502">
        <v>701824.1429842461</v>
      </c>
      <c r="G502">
        <v>300769.8506744417</v>
      </c>
    </row>
    <row r="503" spans="1:7">
      <c r="A503">
        <v>501</v>
      </c>
      <c r="B503">
        <v>8583911.190236498</v>
      </c>
      <c r="C503">
        <v>1796380.647407465</v>
      </c>
      <c r="D503">
        <v>2886759.100884492</v>
      </c>
      <c r="E503">
        <v>2898363.849688885</v>
      </c>
      <c r="F503">
        <v>701672.7797242643</v>
      </c>
      <c r="G503">
        <v>300734.8125313905</v>
      </c>
    </row>
    <row r="504" spans="1:7">
      <c r="A504">
        <v>502</v>
      </c>
      <c r="B504">
        <v>8583904.168503111</v>
      </c>
      <c r="C504">
        <v>1796207.310083458</v>
      </c>
      <c r="D504">
        <v>2886781.806227542</v>
      </c>
      <c r="E504">
        <v>2898363.849688885</v>
      </c>
      <c r="F504">
        <v>701788.7105463516</v>
      </c>
      <c r="G504">
        <v>300762.4919568739</v>
      </c>
    </row>
    <row r="505" spans="1:7">
      <c r="A505">
        <v>503</v>
      </c>
      <c r="B505">
        <v>8583906.501517514</v>
      </c>
      <c r="C505">
        <v>1795540.973636152</v>
      </c>
      <c r="D505">
        <v>2886960.152889042</v>
      </c>
      <c r="E505">
        <v>2898363.849688885</v>
      </c>
      <c r="F505">
        <v>702160.0062392557</v>
      </c>
      <c r="G505">
        <v>300881.5190641796</v>
      </c>
    </row>
    <row r="506" spans="1:7">
      <c r="A506">
        <v>504</v>
      </c>
      <c r="B506">
        <v>8583903.526286921</v>
      </c>
      <c r="C506">
        <v>1796967.987861106</v>
      </c>
      <c r="D506">
        <v>2886547.200124464</v>
      </c>
      <c r="E506">
        <v>2898363.849688885</v>
      </c>
      <c r="F506">
        <v>701422.7590681826</v>
      </c>
      <c r="G506">
        <v>300601.7295442831</v>
      </c>
    </row>
    <row r="507" spans="1:7">
      <c r="A507">
        <v>505</v>
      </c>
      <c r="B507">
        <v>8583901.355468674</v>
      </c>
      <c r="C507">
        <v>1796269.673696256</v>
      </c>
      <c r="D507">
        <v>2886757.720921503</v>
      </c>
      <c r="E507">
        <v>2898363.849688885</v>
      </c>
      <c r="F507">
        <v>701760.9173720723</v>
      </c>
      <c r="G507">
        <v>300749.1937899566</v>
      </c>
    </row>
    <row r="508" spans="1:7">
      <c r="A508">
        <v>506</v>
      </c>
      <c r="B508">
        <v>8583901.002670679</v>
      </c>
      <c r="C508">
        <v>1796302.935113321</v>
      </c>
      <c r="D508">
        <v>2886785.545618118</v>
      </c>
      <c r="E508">
        <v>2898363.849688885</v>
      </c>
      <c r="F508">
        <v>701716.5830413338</v>
      </c>
      <c r="G508">
        <v>300732.0892090218</v>
      </c>
    </row>
    <row r="509" spans="1:7">
      <c r="A509">
        <v>507</v>
      </c>
      <c r="B509">
        <v>8583903.140577031</v>
      </c>
      <c r="C509">
        <v>1796248.706054047</v>
      </c>
      <c r="D509">
        <v>2886799.20306144</v>
      </c>
      <c r="E509">
        <v>2898363.849688885</v>
      </c>
      <c r="F509">
        <v>701746.2727863163</v>
      </c>
      <c r="G509">
        <v>300745.1089863423</v>
      </c>
    </row>
    <row r="510" spans="1:7">
      <c r="A510">
        <v>508</v>
      </c>
      <c r="B510">
        <v>8583899.979230246</v>
      </c>
      <c r="C510">
        <v>1795624.210502742</v>
      </c>
      <c r="D510">
        <v>2886966.550736355</v>
      </c>
      <c r="E510">
        <v>2898363.849688885</v>
      </c>
      <c r="F510">
        <v>702066.3413127712</v>
      </c>
      <c r="G510">
        <v>300879.0269894931</v>
      </c>
    </row>
    <row r="511" spans="1:7">
      <c r="A511">
        <v>509</v>
      </c>
      <c r="B511">
        <v>8583901.886945112</v>
      </c>
      <c r="C511">
        <v>1795713.450791907</v>
      </c>
      <c r="D511">
        <v>2886957.75747565</v>
      </c>
      <c r="E511">
        <v>2898363.849688885</v>
      </c>
      <c r="F511">
        <v>702010.6809543764</v>
      </c>
      <c r="G511">
        <v>300856.1480342933</v>
      </c>
    </row>
    <row r="512" spans="1:7">
      <c r="A512">
        <v>510</v>
      </c>
      <c r="B512">
        <v>8583898.151532575</v>
      </c>
      <c r="C512">
        <v>1795834.372519618</v>
      </c>
      <c r="D512">
        <v>2886908.340815776</v>
      </c>
      <c r="E512">
        <v>2898363.849688885</v>
      </c>
      <c r="F512">
        <v>701958.5342656636</v>
      </c>
      <c r="G512">
        <v>300833.0542426324</v>
      </c>
    </row>
    <row r="513" spans="1:7">
      <c r="A513">
        <v>511</v>
      </c>
      <c r="B513">
        <v>8583901.56178415</v>
      </c>
      <c r="C513">
        <v>1795557.17176949</v>
      </c>
      <c r="D513">
        <v>2886989.714784531</v>
      </c>
      <c r="E513">
        <v>2898363.849688885</v>
      </c>
      <c r="F513">
        <v>702097.9612513171</v>
      </c>
      <c r="G513">
        <v>300892.864289927</v>
      </c>
    </row>
    <row r="514" spans="1:7">
      <c r="A514">
        <v>512</v>
      </c>
      <c r="B514">
        <v>8583900.05359577</v>
      </c>
      <c r="C514">
        <v>1796819.834864357</v>
      </c>
      <c r="D514">
        <v>2886569.987629227</v>
      </c>
      <c r="E514">
        <v>2898363.849688885</v>
      </c>
      <c r="F514">
        <v>701502.1531256388</v>
      </c>
      <c r="G514">
        <v>300644.2282876628</v>
      </c>
    </row>
    <row r="515" spans="1:7">
      <c r="A515">
        <v>513</v>
      </c>
      <c r="B515">
        <v>8583901.499405177</v>
      </c>
      <c r="C515">
        <v>1795396.803198623</v>
      </c>
      <c r="D515">
        <v>2887061.822892345</v>
      </c>
      <c r="E515">
        <v>2898363.849688885</v>
      </c>
      <c r="F515">
        <v>702157.941050421</v>
      </c>
      <c r="G515">
        <v>300921.0825749036</v>
      </c>
    </row>
    <row r="516" spans="1:7">
      <c r="A516">
        <v>514</v>
      </c>
      <c r="B516">
        <v>8583899.545893362</v>
      </c>
      <c r="C516">
        <v>1795761.742535629</v>
      </c>
      <c r="D516">
        <v>2886941.739766206</v>
      </c>
      <c r="E516">
        <v>2898363.849688885</v>
      </c>
      <c r="F516">
        <v>701978.5575237606</v>
      </c>
      <c r="G516">
        <v>300853.6563788821</v>
      </c>
    </row>
    <row r="517" spans="1:7">
      <c r="A517">
        <v>515</v>
      </c>
      <c r="B517">
        <v>8583899.685049597</v>
      </c>
      <c r="C517">
        <v>1795518.055707523</v>
      </c>
      <c r="D517">
        <v>2886996.142413991</v>
      </c>
      <c r="E517">
        <v>2898363.849688885</v>
      </c>
      <c r="F517">
        <v>702121.0314106414</v>
      </c>
      <c r="G517">
        <v>300900.6058285579</v>
      </c>
    </row>
    <row r="518" spans="1:7">
      <c r="A518">
        <v>516</v>
      </c>
      <c r="B518">
        <v>8583898.693788702</v>
      </c>
      <c r="C518">
        <v>1795962.550893409</v>
      </c>
      <c r="D518">
        <v>2886856.842413358</v>
      </c>
      <c r="E518">
        <v>2898363.849688885</v>
      </c>
      <c r="F518">
        <v>701910.4099459668</v>
      </c>
      <c r="G518">
        <v>300805.0408470821</v>
      </c>
    </row>
    <row r="519" spans="1:7">
      <c r="A519">
        <v>517</v>
      </c>
      <c r="B519">
        <v>8583899.103607275</v>
      </c>
      <c r="C519">
        <v>1795380.382175232</v>
      </c>
      <c r="D519">
        <v>2887024.652133812</v>
      </c>
      <c r="E519">
        <v>2898363.849688885</v>
      </c>
      <c r="F519">
        <v>702199.9301233004</v>
      </c>
      <c r="G519">
        <v>300930.2894860461</v>
      </c>
    </row>
    <row r="520" spans="1:7">
      <c r="A520">
        <v>518</v>
      </c>
      <c r="B520">
        <v>8583898.480451548</v>
      </c>
      <c r="C520">
        <v>1795578.138357528</v>
      </c>
      <c r="D520">
        <v>2886978.298071853</v>
      </c>
      <c r="E520">
        <v>2898363.849688885</v>
      </c>
      <c r="F520">
        <v>702090.1922013742</v>
      </c>
      <c r="G520">
        <v>300888.002131909</v>
      </c>
    </row>
    <row r="521" spans="1:7">
      <c r="A521">
        <v>519</v>
      </c>
      <c r="B521">
        <v>8583899.710354865</v>
      </c>
      <c r="C521">
        <v>1795861.353064845</v>
      </c>
      <c r="D521">
        <v>2886903.43063842</v>
      </c>
      <c r="E521">
        <v>2898363.849688885</v>
      </c>
      <c r="F521">
        <v>701947.2175665319</v>
      </c>
      <c r="G521">
        <v>300823.8593961825</v>
      </c>
    </row>
    <row r="522" spans="1:7">
      <c r="A522">
        <v>520</v>
      </c>
      <c r="B522">
        <v>8583902.101925312</v>
      </c>
      <c r="C522">
        <v>1796035.443713364</v>
      </c>
      <c r="D522">
        <v>2886860.169960983</v>
      </c>
      <c r="E522">
        <v>2898363.849688885</v>
      </c>
      <c r="F522">
        <v>701852.2374449541</v>
      </c>
      <c r="G522">
        <v>300790.4011171251</v>
      </c>
    </row>
    <row r="523" spans="1:7">
      <c r="A523">
        <v>521</v>
      </c>
      <c r="B523">
        <v>8583899.877586121</v>
      </c>
      <c r="C523">
        <v>1795828.97655981</v>
      </c>
      <c r="D523">
        <v>2886900.268610942</v>
      </c>
      <c r="E523">
        <v>2898363.849688885</v>
      </c>
      <c r="F523">
        <v>701968.6671315175</v>
      </c>
      <c r="G523">
        <v>300838.1155949663</v>
      </c>
    </row>
    <row r="524" spans="1:7">
      <c r="A524">
        <v>522</v>
      </c>
      <c r="B524">
        <v>8583898.148138786</v>
      </c>
      <c r="C524">
        <v>1796700.906848955</v>
      </c>
      <c r="D524">
        <v>2886622.596815986</v>
      </c>
      <c r="E524">
        <v>2898363.849688885</v>
      </c>
      <c r="F524">
        <v>701553.6472878227</v>
      </c>
      <c r="G524">
        <v>300657.1474971381</v>
      </c>
    </row>
    <row r="525" spans="1:7">
      <c r="A525">
        <v>523</v>
      </c>
      <c r="B525">
        <v>8583900.423344262</v>
      </c>
      <c r="C525">
        <v>1796835.371511309</v>
      </c>
      <c r="D525">
        <v>2886591.019906585</v>
      </c>
      <c r="E525">
        <v>2898363.849688885</v>
      </c>
      <c r="F525">
        <v>701478.9593716245</v>
      </c>
      <c r="G525">
        <v>300631.2228658585</v>
      </c>
    </row>
    <row r="526" spans="1:7">
      <c r="A526">
        <v>524</v>
      </c>
      <c r="B526">
        <v>8583895.734878434</v>
      </c>
      <c r="C526">
        <v>1796515.565001478</v>
      </c>
      <c r="D526">
        <v>2886692.726746006</v>
      </c>
      <c r="E526">
        <v>2898363.849688885</v>
      </c>
      <c r="F526">
        <v>701641.1843260814</v>
      </c>
      <c r="G526">
        <v>300682.4091159825</v>
      </c>
    </row>
    <row r="527" spans="1:7">
      <c r="A527">
        <v>525</v>
      </c>
      <c r="B527">
        <v>8583895.527716413</v>
      </c>
      <c r="C527">
        <v>1796822.449568571</v>
      </c>
      <c r="D527">
        <v>2886593.060693847</v>
      </c>
      <c r="E527">
        <v>2898363.849688885</v>
      </c>
      <c r="F527">
        <v>701495.4848549746</v>
      </c>
      <c r="G527">
        <v>300620.6829101359</v>
      </c>
    </row>
    <row r="528" spans="1:7">
      <c r="A528">
        <v>526</v>
      </c>
      <c r="B528">
        <v>8583894.028483476</v>
      </c>
      <c r="C528">
        <v>1797184.224125127</v>
      </c>
      <c r="D528">
        <v>2886483.44127001</v>
      </c>
      <c r="E528">
        <v>2898363.849688885</v>
      </c>
      <c r="F528">
        <v>701311.8315087096</v>
      </c>
      <c r="G528">
        <v>300550.6818907458</v>
      </c>
    </row>
    <row r="529" spans="1:7">
      <c r="A529">
        <v>527</v>
      </c>
      <c r="B529">
        <v>8583892.916452087</v>
      </c>
      <c r="C529">
        <v>1796991.136371959</v>
      </c>
      <c r="D529">
        <v>2886566.002553508</v>
      </c>
      <c r="E529">
        <v>2898363.849688885</v>
      </c>
      <c r="F529">
        <v>701391.1039225037</v>
      </c>
      <c r="G529">
        <v>300580.8239152319</v>
      </c>
    </row>
    <row r="530" spans="1:7">
      <c r="A530">
        <v>528</v>
      </c>
      <c r="B530">
        <v>8583890.1296848</v>
      </c>
      <c r="C530">
        <v>1796806.286808191</v>
      </c>
      <c r="D530">
        <v>2886591.888649773</v>
      </c>
      <c r="E530">
        <v>2898363.849688885</v>
      </c>
      <c r="F530">
        <v>701514.4527716088</v>
      </c>
      <c r="G530">
        <v>300613.6517663419</v>
      </c>
    </row>
    <row r="531" spans="1:7">
      <c r="A531">
        <v>529</v>
      </c>
      <c r="B531">
        <v>8583894.661007265</v>
      </c>
      <c r="C531">
        <v>1796625.429971694</v>
      </c>
      <c r="D531">
        <v>2886643.192407276</v>
      </c>
      <c r="E531">
        <v>2898363.849688885</v>
      </c>
      <c r="F531">
        <v>701611.4748364958</v>
      </c>
      <c r="G531">
        <v>300650.7141029144</v>
      </c>
    </row>
    <row r="532" spans="1:7">
      <c r="A532">
        <v>530</v>
      </c>
      <c r="B532">
        <v>8583889.816795429</v>
      </c>
      <c r="C532">
        <v>1797188.201231704</v>
      </c>
      <c r="D532">
        <v>2886490.673538926</v>
      </c>
      <c r="E532">
        <v>2898363.849688885</v>
      </c>
      <c r="F532">
        <v>701315.8299004621</v>
      </c>
      <c r="G532">
        <v>300531.2624354536</v>
      </c>
    </row>
    <row r="533" spans="1:7">
      <c r="A533">
        <v>531</v>
      </c>
      <c r="B533">
        <v>8583889.990003023</v>
      </c>
      <c r="C533">
        <v>1797507.023847796</v>
      </c>
      <c r="D533">
        <v>2886393.923631486</v>
      </c>
      <c r="E533">
        <v>2898363.849688885</v>
      </c>
      <c r="F533">
        <v>701161.610337017</v>
      </c>
      <c r="G533">
        <v>300463.582497839</v>
      </c>
    </row>
    <row r="534" spans="1:7">
      <c r="A534">
        <v>532</v>
      </c>
      <c r="B534">
        <v>8583889.591227826</v>
      </c>
      <c r="C534">
        <v>1797197.233331777</v>
      </c>
      <c r="D534">
        <v>2886470.646465105</v>
      </c>
      <c r="E534">
        <v>2898363.849688885</v>
      </c>
      <c r="F534">
        <v>701324.7347109994</v>
      </c>
      <c r="G534">
        <v>300533.1270310599</v>
      </c>
    </row>
    <row r="535" spans="1:7">
      <c r="A535">
        <v>533</v>
      </c>
      <c r="B535">
        <v>8583889.94081617</v>
      </c>
      <c r="C535">
        <v>1796908.435863856</v>
      </c>
      <c r="D535">
        <v>2886560.970511264</v>
      </c>
      <c r="E535">
        <v>2898363.849688885</v>
      </c>
      <c r="F535">
        <v>701462.8710069498</v>
      </c>
      <c r="G535">
        <v>300593.8137452161</v>
      </c>
    </row>
    <row r="536" spans="1:7">
      <c r="A536">
        <v>534</v>
      </c>
      <c r="B536">
        <v>8583889.40419556</v>
      </c>
      <c r="C536">
        <v>1797787.453562695</v>
      </c>
      <c r="D536">
        <v>2886268.176283117</v>
      </c>
      <c r="E536">
        <v>2898363.849688885</v>
      </c>
      <c r="F536">
        <v>701055.8594080989</v>
      </c>
      <c r="G536">
        <v>300414.065252764</v>
      </c>
    </row>
    <row r="537" spans="1:7">
      <c r="A537">
        <v>535</v>
      </c>
      <c r="B537">
        <v>8583890.8223274</v>
      </c>
      <c r="C537">
        <v>1797809.452582398</v>
      </c>
      <c r="D537">
        <v>2886293.704295714</v>
      </c>
      <c r="E537">
        <v>2898363.849688885</v>
      </c>
      <c r="F537">
        <v>701020.8307955462</v>
      </c>
      <c r="G537">
        <v>300402.9849648564</v>
      </c>
    </row>
    <row r="538" spans="1:7">
      <c r="A538">
        <v>536</v>
      </c>
      <c r="B538">
        <v>8583892.457167232</v>
      </c>
      <c r="C538">
        <v>1797964.681862675</v>
      </c>
      <c r="D538">
        <v>2886230.577394068</v>
      </c>
      <c r="E538">
        <v>2898363.849688885</v>
      </c>
      <c r="F538">
        <v>700961.6265355359</v>
      </c>
      <c r="G538">
        <v>300371.721686068</v>
      </c>
    </row>
    <row r="539" spans="1:7">
      <c r="A539">
        <v>537</v>
      </c>
      <c r="B539">
        <v>8583892.163842352</v>
      </c>
      <c r="C539">
        <v>1797767.495274997</v>
      </c>
      <c r="D539">
        <v>2886265.476977541</v>
      </c>
      <c r="E539">
        <v>2898363.849688885</v>
      </c>
      <c r="F539">
        <v>701073.8611377124</v>
      </c>
      <c r="G539">
        <v>300421.480763216</v>
      </c>
    </row>
    <row r="540" spans="1:7">
      <c r="A540">
        <v>538</v>
      </c>
      <c r="B540">
        <v>8583891.564512063</v>
      </c>
      <c r="C540">
        <v>1798164.182370913</v>
      </c>
      <c r="D540">
        <v>2886186.981218928</v>
      </c>
      <c r="E540">
        <v>2898363.849688885</v>
      </c>
      <c r="F540">
        <v>700850.3226793739</v>
      </c>
      <c r="G540">
        <v>300326.2285539633</v>
      </c>
    </row>
    <row r="541" spans="1:7">
      <c r="A541">
        <v>539</v>
      </c>
      <c r="B541">
        <v>8583892.245527573</v>
      </c>
      <c r="C541">
        <v>1797773.861309244</v>
      </c>
      <c r="D541">
        <v>2886291.566905923</v>
      </c>
      <c r="E541">
        <v>2898363.849688885</v>
      </c>
      <c r="F541">
        <v>701049.96948919</v>
      </c>
      <c r="G541">
        <v>300412.9981343311</v>
      </c>
    </row>
    <row r="542" spans="1:7">
      <c r="A542">
        <v>540</v>
      </c>
      <c r="B542">
        <v>8583889.92649558</v>
      </c>
      <c r="C542">
        <v>1798049.330035543</v>
      </c>
      <c r="D542">
        <v>2886183.991609241</v>
      </c>
      <c r="E542">
        <v>2898363.849688885</v>
      </c>
      <c r="F542">
        <v>700932.467872211</v>
      </c>
      <c r="G542">
        <v>300360.2872897001</v>
      </c>
    </row>
    <row r="543" spans="1:7">
      <c r="A543">
        <v>541</v>
      </c>
      <c r="B543">
        <v>8583890.495526027</v>
      </c>
      <c r="C543">
        <v>1797689.856170117</v>
      </c>
      <c r="D543">
        <v>2886287.647059847</v>
      </c>
      <c r="E543">
        <v>2898363.849688885</v>
      </c>
      <c r="F543">
        <v>701111.1148917</v>
      </c>
      <c r="G543">
        <v>300438.0277154795</v>
      </c>
    </row>
    <row r="544" spans="1:7">
      <c r="A544">
        <v>542</v>
      </c>
      <c r="B544">
        <v>8583890.179491637</v>
      </c>
      <c r="C544">
        <v>1799037.474540779</v>
      </c>
      <c r="D544">
        <v>2885850.803669259</v>
      </c>
      <c r="E544">
        <v>2898363.849688885</v>
      </c>
      <c r="F544">
        <v>700469.3438337789</v>
      </c>
      <c r="G544">
        <v>300168.7077589344</v>
      </c>
    </row>
    <row r="545" spans="1:7">
      <c r="A545">
        <v>543</v>
      </c>
      <c r="B545">
        <v>8583890.912571045</v>
      </c>
      <c r="C545">
        <v>1797756.653890372</v>
      </c>
      <c r="D545">
        <v>2886271.278393655</v>
      </c>
      <c r="E545">
        <v>2898363.849688885</v>
      </c>
      <c r="F545">
        <v>701079.1967396114</v>
      </c>
      <c r="G545">
        <v>300419.9338585218</v>
      </c>
    </row>
    <row r="546" spans="1:7">
      <c r="A546">
        <v>544</v>
      </c>
      <c r="B546">
        <v>8583889.265708849</v>
      </c>
      <c r="C546">
        <v>1797664.842046875</v>
      </c>
      <c r="D546">
        <v>2886306.167780598</v>
      </c>
      <c r="E546">
        <v>2898363.849688885</v>
      </c>
      <c r="F546">
        <v>701109.5940931301</v>
      </c>
      <c r="G546">
        <v>300444.8120993612</v>
      </c>
    </row>
    <row r="547" spans="1:7">
      <c r="A547">
        <v>545</v>
      </c>
      <c r="B547">
        <v>8583891.518748481</v>
      </c>
      <c r="C547">
        <v>1797782.864534352</v>
      </c>
      <c r="D547">
        <v>2886254.100362042</v>
      </c>
      <c r="E547">
        <v>2898363.849688885</v>
      </c>
      <c r="F547">
        <v>701066.3603790121</v>
      </c>
      <c r="G547">
        <v>300424.3437841891</v>
      </c>
    </row>
    <row r="548" spans="1:7">
      <c r="A548">
        <v>546</v>
      </c>
      <c r="B548">
        <v>8583891.629932217</v>
      </c>
      <c r="C548">
        <v>1797016.086943972</v>
      </c>
      <c r="D548">
        <v>2886516.048358943</v>
      </c>
      <c r="E548">
        <v>2898363.849688885</v>
      </c>
      <c r="F548">
        <v>701418.9599196005</v>
      </c>
      <c r="G548">
        <v>300576.6850208158</v>
      </c>
    </row>
    <row r="549" spans="1:7">
      <c r="A549">
        <v>547</v>
      </c>
      <c r="B549">
        <v>8583890.459565844</v>
      </c>
      <c r="C549">
        <v>1797621.457747224</v>
      </c>
      <c r="D549">
        <v>2886324.329066013</v>
      </c>
      <c r="E549">
        <v>2898363.849688885</v>
      </c>
      <c r="F549">
        <v>701125.3949772558</v>
      </c>
      <c r="G549">
        <v>300455.4280864678</v>
      </c>
    </row>
    <row r="550" spans="1:7">
      <c r="A550">
        <v>548</v>
      </c>
      <c r="B550">
        <v>8583887.62680833</v>
      </c>
      <c r="C550">
        <v>1797830.262675715</v>
      </c>
      <c r="D550">
        <v>2886230.466176798</v>
      </c>
      <c r="E550">
        <v>2898363.849688885</v>
      </c>
      <c r="F550">
        <v>701046.5390146491</v>
      </c>
      <c r="G550">
        <v>300416.5092522852</v>
      </c>
    </row>
    <row r="551" spans="1:7">
      <c r="A551">
        <v>549</v>
      </c>
      <c r="B551">
        <v>8583890.680224141</v>
      </c>
      <c r="C551">
        <v>1797996.974672324</v>
      </c>
      <c r="D551">
        <v>2886186.138098979</v>
      </c>
      <c r="E551">
        <v>2898363.849688885</v>
      </c>
      <c r="F551">
        <v>700962.8183072332</v>
      </c>
      <c r="G551">
        <v>300380.8994567197</v>
      </c>
    </row>
    <row r="552" spans="1:7">
      <c r="A552">
        <v>550</v>
      </c>
      <c r="B552">
        <v>8583884.895126136</v>
      </c>
      <c r="C552">
        <v>1797944.467428186</v>
      </c>
      <c r="D552">
        <v>2886195.062257362</v>
      </c>
      <c r="E552">
        <v>2898363.849688885</v>
      </c>
      <c r="F552">
        <v>700996.3998614731</v>
      </c>
      <c r="G552">
        <v>300385.1158902301</v>
      </c>
    </row>
    <row r="553" spans="1:7">
      <c r="A553">
        <v>551</v>
      </c>
      <c r="B553">
        <v>8583885.007641856</v>
      </c>
      <c r="C553">
        <v>1798163.311876592</v>
      </c>
      <c r="D553">
        <v>2886142.612181081</v>
      </c>
      <c r="E553">
        <v>2898363.849688885</v>
      </c>
      <c r="F553">
        <v>700877.0683804823</v>
      </c>
      <c r="G553">
        <v>300338.1655148162</v>
      </c>
    </row>
    <row r="554" spans="1:7">
      <c r="A554">
        <v>552</v>
      </c>
      <c r="B554">
        <v>8583882.057924295</v>
      </c>
      <c r="C554">
        <v>1797064.801364706</v>
      </c>
      <c r="D554">
        <v>2886418.942966488</v>
      </c>
      <c r="E554">
        <v>2898363.849688885</v>
      </c>
      <c r="F554">
        <v>701461.7847500453</v>
      </c>
      <c r="G554">
        <v>300572.6791541715</v>
      </c>
    </row>
    <row r="555" spans="1:7">
      <c r="A555">
        <v>553</v>
      </c>
      <c r="B555">
        <v>8583883.635678252</v>
      </c>
      <c r="C555">
        <v>1797498.136764299</v>
      </c>
      <c r="D555">
        <v>2886276.48404556</v>
      </c>
      <c r="E555">
        <v>2898363.849688885</v>
      </c>
      <c r="F555">
        <v>701260.1363920426</v>
      </c>
      <c r="G555">
        <v>300485.0287874656</v>
      </c>
    </row>
    <row r="556" spans="1:7">
      <c r="A556">
        <v>554</v>
      </c>
      <c r="B556">
        <v>8583882.312450359</v>
      </c>
      <c r="C556">
        <v>1797312.407500693</v>
      </c>
      <c r="D556">
        <v>2886355.709875572</v>
      </c>
      <c r="E556">
        <v>2898363.849688885</v>
      </c>
      <c r="F556">
        <v>701326.1859200285</v>
      </c>
      <c r="G556">
        <v>300524.15946518</v>
      </c>
    </row>
    <row r="557" spans="1:7">
      <c r="A557">
        <v>555</v>
      </c>
      <c r="B557">
        <v>8583882.49626557</v>
      </c>
      <c r="C557">
        <v>1797382.938374318</v>
      </c>
      <c r="D557">
        <v>2886314.897694484</v>
      </c>
      <c r="E557">
        <v>2898363.849688885</v>
      </c>
      <c r="F557">
        <v>701310.9752821679</v>
      </c>
      <c r="G557">
        <v>300509.8352257141</v>
      </c>
    </row>
    <row r="558" spans="1:7">
      <c r="A558">
        <v>556</v>
      </c>
      <c r="B558">
        <v>8583884.099213449</v>
      </c>
      <c r="C558">
        <v>1797132.952533381</v>
      </c>
      <c r="D558">
        <v>2886383.331501092</v>
      </c>
      <c r="E558">
        <v>2898363.849688885</v>
      </c>
      <c r="F558">
        <v>701432.9218514079</v>
      </c>
      <c r="G558">
        <v>300571.0436386826</v>
      </c>
    </row>
    <row r="559" spans="1:7">
      <c r="A559">
        <v>557</v>
      </c>
      <c r="B559">
        <v>8583881.895775462</v>
      </c>
      <c r="C559">
        <v>1796806.897804598</v>
      </c>
      <c r="D559">
        <v>2886510.547793657</v>
      </c>
      <c r="E559">
        <v>2898363.849688885</v>
      </c>
      <c r="F559">
        <v>701582.1046694784</v>
      </c>
      <c r="G559">
        <v>300618.4958188431</v>
      </c>
    </row>
    <row r="560" spans="1:7">
      <c r="A560">
        <v>558</v>
      </c>
      <c r="B560">
        <v>8583883.946478464</v>
      </c>
      <c r="C560">
        <v>1796891.180526427</v>
      </c>
      <c r="D560">
        <v>2886441.16280959</v>
      </c>
      <c r="E560">
        <v>2898363.849688885</v>
      </c>
      <c r="F560">
        <v>701573.4338578664</v>
      </c>
      <c r="G560">
        <v>300614.3195956963</v>
      </c>
    </row>
    <row r="561" spans="1:7">
      <c r="A561">
        <v>559</v>
      </c>
      <c r="B561">
        <v>8583880.708945617</v>
      </c>
      <c r="C561">
        <v>1796948.391170867</v>
      </c>
      <c r="D561">
        <v>2886482.89074371</v>
      </c>
      <c r="E561">
        <v>2898363.849688885</v>
      </c>
      <c r="F561">
        <v>701493.9257175564</v>
      </c>
      <c r="G561">
        <v>300591.6516245984</v>
      </c>
    </row>
    <row r="562" spans="1:7">
      <c r="A562">
        <v>560</v>
      </c>
      <c r="B562">
        <v>8583884.057556925</v>
      </c>
      <c r="C562">
        <v>1796545.937154626</v>
      </c>
      <c r="D562">
        <v>2886601.727041026</v>
      </c>
      <c r="E562">
        <v>2898363.849688885</v>
      </c>
      <c r="F562">
        <v>701698.5129171096</v>
      </c>
      <c r="G562">
        <v>300674.0307552797</v>
      </c>
    </row>
    <row r="563" spans="1:7">
      <c r="A563">
        <v>561</v>
      </c>
      <c r="B563">
        <v>8583881.654759169</v>
      </c>
      <c r="C563">
        <v>1797145.082464725</v>
      </c>
      <c r="D563">
        <v>2886431.705975871</v>
      </c>
      <c r="E563">
        <v>2898363.849688885</v>
      </c>
      <c r="F563">
        <v>701391.7820677985</v>
      </c>
      <c r="G563">
        <v>300549.23456189</v>
      </c>
    </row>
    <row r="564" spans="1:7">
      <c r="A564">
        <v>562</v>
      </c>
      <c r="B564">
        <v>8583883.400145514</v>
      </c>
      <c r="C564">
        <v>1796958.968930452</v>
      </c>
      <c r="D564">
        <v>2886496.304532865</v>
      </c>
      <c r="E564">
        <v>2898363.849688885</v>
      </c>
      <c r="F564">
        <v>701480.8084539443</v>
      </c>
      <c r="G564">
        <v>300583.4685393682</v>
      </c>
    </row>
    <row r="565" spans="1:7">
      <c r="A565">
        <v>563</v>
      </c>
      <c r="B565">
        <v>8583882.783775574</v>
      </c>
      <c r="C565">
        <v>1796652.790167601</v>
      </c>
      <c r="D565">
        <v>2886575.218846548</v>
      </c>
      <c r="E565">
        <v>2898363.849688885</v>
      </c>
      <c r="F565">
        <v>701636.5328043727</v>
      </c>
      <c r="G565">
        <v>300654.3922681665</v>
      </c>
    </row>
    <row r="566" spans="1:7">
      <c r="A566">
        <v>564</v>
      </c>
      <c r="B566">
        <v>8583880.816541966</v>
      </c>
      <c r="C566">
        <v>1797313.094686379</v>
      </c>
      <c r="D566">
        <v>2886403.245772644</v>
      </c>
      <c r="E566">
        <v>2898363.849688885</v>
      </c>
      <c r="F566">
        <v>701294.8879199208</v>
      </c>
      <c r="G566">
        <v>300505.7384741367</v>
      </c>
    </row>
    <row r="567" spans="1:7">
      <c r="A567">
        <v>565</v>
      </c>
      <c r="B567">
        <v>8583882.752426408</v>
      </c>
      <c r="C567">
        <v>1797049.251583476</v>
      </c>
      <c r="D567">
        <v>2886441.328454257</v>
      </c>
      <c r="E567">
        <v>2898363.849688885</v>
      </c>
      <c r="F567">
        <v>701454.1632708932</v>
      </c>
      <c r="G567">
        <v>300574.1594288967</v>
      </c>
    </row>
    <row r="568" spans="1:7">
      <c r="A568">
        <v>566</v>
      </c>
      <c r="B568">
        <v>8583880.705766143</v>
      </c>
      <c r="C568">
        <v>1798115.483593768</v>
      </c>
      <c r="D568">
        <v>2886095.216163184</v>
      </c>
      <c r="E568">
        <v>2898363.849688885</v>
      </c>
      <c r="F568">
        <v>700944.0277139979</v>
      </c>
      <c r="G568">
        <v>300362.1286063086</v>
      </c>
    </row>
    <row r="569" spans="1:7">
      <c r="A569">
        <v>567</v>
      </c>
      <c r="B569">
        <v>8583880.74813243</v>
      </c>
      <c r="C569">
        <v>1797806.838801431</v>
      </c>
      <c r="D569">
        <v>2886190.740197144</v>
      </c>
      <c r="E569">
        <v>2898363.849688885</v>
      </c>
      <c r="F569">
        <v>701092.2631996818</v>
      </c>
      <c r="G569">
        <v>300427.0562452883</v>
      </c>
    </row>
    <row r="570" spans="1:7">
      <c r="A570">
        <v>568</v>
      </c>
      <c r="B570">
        <v>8583880.67236034</v>
      </c>
      <c r="C570">
        <v>1798095.27545527</v>
      </c>
      <c r="D570">
        <v>2886104.253019996</v>
      </c>
      <c r="E570">
        <v>2898363.849688885</v>
      </c>
      <c r="F570">
        <v>700951.6781834692</v>
      </c>
      <c r="G570">
        <v>300365.6160127196</v>
      </c>
    </row>
    <row r="571" spans="1:7">
      <c r="A571">
        <v>569</v>
      </c>
      <c r="B571">
        <v>8583881.316707024</v>
      </c>
      <c r="C571">
        <v>1798389.786991362</v>
      </c>
      <c r="D571">
        <v>2886004.096317597</v>
      </c>
      <c r="E571">
        <v>2898363.849688885</v>
      </c>
      <c r="F571">
        <v>700817.3857990075</v>
      </c>
      <c r="G571">
        <v>300306.197910173</v>
      </c>
    </row>
    <row r="572" spans="1:7">
      <c r="A572">
        <v>570</v>
      </c>
      <c r="B572">
        <v>8583885.166586759</v>
      </c>
      <c r="C572">
        <v>1797783.983664853</v>
      </c>
      <c r="D572">
        <v>2886238.497159646</v>
      </c>
      <c r="E572">
        <v>2898363.849688885</v>
      </c>
      <c r="F572">
        <v>701077.5561244891</v>
      </c>
      <c r="G572">
        <v>300421.279948887</v>
      </c>
    </row>
    <row r="573" spans="1:7">
      <c r="A573">
        <v>571</v>
      </c>
      <c r="B573">
        <v>8583881.682527123</v>
      </c>
      <c r="C573">
        <v>1798112.730610906</v>
      </c>
      <c r="D573">
        <v>2886100.443594607</v>
      </c>
      <c r="E573">
        <v>2898363.849688885</v>
      </c>
      <c r="F573">
        <v>700940.3993843455</v>
      </c>
      <c r="G573">
        <v>300364.2592483799</v>
      </c>
    </row>
    <row r="574" spans="1:7">
      <c r="A574">
        <v>572</v>
      </c>
      <c r="B574">
        <v>8583881.791211674</v>
      </c>
      <c r="C574">
        <v>1797727.083462255</v>
      </c>
      <c r="D574">
        <v>2886190.654064407</v>
      </c>
      <c r="E574">
        <v>2898363.849688885</v>
      </c>
      <c r="F574">
        <v>701154.5088618186</v>
      </c>
      <c r="G574">
        <v>300445.6951343106</v>
      </c>
    </row>
    <row r="575" spans="1:7">
      <c r="A575">
        <v>573</v>
      </c>
      <c r="B575">
        <v>8583882.045028463</v>
      </c>
      <c r="C575">
        <v>1798186.029616806</v>
      </c>
      <c r="D575">
        <v>2886104.472192618</v>
      </c>
      <c r="E575">
        <v>2898363.849688885</v>
      </c>
      <c r="F575">
        <v>700887.4499229769</v>
      </c>
      <c r="G575">
        <v>300340.2436071776</v>
      </c>
    </row>
    <row r="576" spans="1:7">
      <c r="A576">
        <v>574</v>
      </c>
      <c r="B576">
        <v>8583879.313776154</v>
      </c>
      <c r="C576">
        <v>1797812.900886893</v>
      </c>
      <c r="D576">
        <v>2886223.098143849</v>
      </c>
      <c r="E576">
        <v>2898363.849688885</v>
      </c>
      <c r="F576">
        <v>701061.7047611104</v>
      </c>
      <c r="G576">
        <v>300417.760295417</v>
      </c>
    </row>
    <row r="577" spans="1:7">
      <c r="A577">
        <v>575</v>
      </c>
      <c r="B577">
        <v>8583881.993588958</v>
      </c>
      <c r="C577">
        <v>1797738.334421203</v>
      </c>
      <c r="D577">
        <v>2886246.598326483</v>
      </c>
      <c r="E577">
        <v>2898363.849688885</v>
      </c>
      <c r="F577">
        <v>701096.6772116871</v>
      </c>
      <c r="G577">
        <v>300436.533940699</v>
      </c>
    </row>
    <row r="578" spans="1:7">
      <c r="A578">
        <v>576</v>
      </c>
      <c r="B578">
        <v>8583879.896427644</v>
      </c>
      <c r="C578">
        <v>1797104.050823805</v>
      </c>
      <c r="D578">
        <v>2886442.13892479</v>
      </c>
      <c r="E578">
        <v>2898363.849688885</v>
      </c>
      <c r="F578">
        <v>701407.583454776</v>
      </c>
      <c r="G578">
        <v>300562.2735353894</v>
      </c>
    </row>
    <row r="579" spans="1:7">
      <c r="A579">
        <v>577</v>
      </c>
      <c r="B579">
        <v>8583879.57704881</v>
      </c>
      <c r="C579">
        <v>1797906.500362741</v>
      </c>
      <c r="D579">
        <v>2886182.757803947</v>
      </c>
      <c r="E579">
        <v>2898363.849688885</v>
      </c>
      <c r="F579">
        <v>701027.6149474811</v>
      </c>
      <c r="G579">
        <v>300398.8542457555</v>
      </c>
    </row>
    <row r="580" spans="1:7">
      <c r="A580">
        <v>578</v>
      </c>
      <c r="B580">
        <v>8583881.838025421</v>
      </c>
      <c r="C580">
        <v>1797809.401615533</v>
      </c>
      <c r="D580">
        <v>2886193.804373825</v>
      </c>
      <c r="E580">
        <v>2898363.849688885</v>
      </c>
      <c r="F580">
        <v>701088.4345828034</v>
      </c>
      <c r="G580">
        <v>300426.347764374</v>
      </c>
    </row>
    <row r="581" spans="1:7">
      <c r="A581">
        <v>579</v>
      </c>
      <c r="B581">
        <v>8583880.336926436</v>
      </c>
      <c r="C581">
        <v>1797689.806531421</v>
      </c>
      <c r="D581">
        <v>2886271.315564629</v>
      </c>
      <c r="E581">
        <v>2898363.849688885</v>
      </c>
      <c r="F581">
        <v>701114.4841713124</v>
      </c>
      <c r="G581">
        <v>300440.8809701902</v>
      </c>
    </row>
    <row r="582" spans="1:7">
      <c r="A582">
        <v>580</v>
      </c>
      <c r="B582">
        <v>8583883.06799699</v>
      </c>
      <c r="C582">
        <v>1797884.156484462</v>
      </c>
      <c r="D582">
        <v>2886214.634684005</v>
      </c>
      <c r="E582">
        <v>2898363.849688885</v>
      </c>
      <c r="F582">
        <v>701022.7808935471</v>
      </c>
      <c r="G582">
        <v>300397.6462460908</v>
      </c>
    </row>
    <row r="583" spans="1:7">
      <c r="A583">
        <v>581</v>
      </c>
      <c r="B583">
        <v>8583879.69609268</v>
      </c>
      <c r="C583">
        <v>1797590.108005841</v>
      </c>
      <c r="D583">
        <v>2886276.922631278</v>
      </c>
      <c r="E583">
        <v>2898363.849688885</v>
      </c>
      <c r="F583">
        <v>701182.8632172591</v>
      </c>
      <c r="G583">
        <v>300465.9525494181</v>
      </c>
    </row>
    <row r="584" spans="1:7">
      <c r="A584">
        <v>582</v>
      </c>
      <c r="B584">
        <v>8583882.442361152</v>
      </c>
      <c r="C584">
        <v>1797638.365277514</v>
      </c>
      <c r="D584">
        <v>2886276.95370148</v>
      </c>
      <c r="E584">
        <v>2898363.849688885</v>
      </c>
      <c r="F584">
        <v>701141.8623440374</v>
      </c>
      <c r="G584">
        <v>300461.4113492347</v>
      </c>
    </row>
    <row r="585" spans="1:7">
      <c r="A585">
        <v>583</v>
      </c>
      <c r="B585">
        <v>8583880.407549785</v>
      </c>
      <c r="C585">
        <v>1798037.428401181</v>
      </c>
      <c r="D585">
        <v>2886174.423713706</v>
      </c>
      <c r="E585">
        <v>2898363.849688885</v>
      </c>
      <c r="F585">
        <v>700939.740371063</v>
      </c>
      <c r="G585">
        <v>300364.9653749502</v>
      </c>
    </row>
    <row r="586" spans="1:7">
      <c r="A586">
        <v>584</v>
      </c>
      <c r="B586">
        <v>8583880.63182882</v>
      </c>
      <c r="C586">
        <v>1798506.276523614</v>
      </c>
      <c r="D586">
        <v>2886036.202752652</v>
      </c>
      <c r="E586">
        <v>2898363.849688885</v>
      </c>
      <c r="F586">
        <v>700697.7449227411</v>
      </c>
      <c r="G586">
        <v>300276.5579409281</v>
      </c>
    </row>
    <row r="587" spans="1:7">
      <c r="A587">
        <v>585</v>
      </c>
      <c r="B587">
        <v>8583880.876689633</v>
      </c>
      <c r="C587">
        <v>1797677.345863465</v>
      </c>
      <c r="D587">
        <v>2886254.761889389</v>
      </c>
      <c r="E587">
        <v>2898363.849688885</v>
      </c>
      <c r="F587">
        <v>701138.7693590084</v>
      </c>
      <c r="G587">
        <v>300446.1498888865</v>
      </c>
    </row>
    <row r="588" spans="1:7">
      <c r="A588">
        <v>586</v>
      </c>
      <c r="B588">
        <v>8583881.205568118</v>
      </c>
      <c r="C588">
        <v>1797960.68387727</v>
      </c>
      <c r="D588">
        <v>2886137.126995545</v>
      </c>
      <c r="E588">
        <v>2898363.849688885</v>
      </c>
      <c r="F588">
        <v>701019.103747674</v>
      </c>
      <c r="G588">
        <v>300400.4412587442</v>
      </c>
    </row>
    <row r="589" spans="1:7">
      <c r="A589">
        <v>587</v>
      </c>
      <c r="B589">
        <v>8583880.415235158</v>
      </c>
      <c r="C589">
        <v>1797639.100473904</v>
      </c>
      <c r="D589">
        <v>2886274.739161541</v>
      </c>
      <c r="E589">
        <v>2898363.849688885</v>
      </c>
      <c r="F589">
        <v>701149.0173222279</v>
      </c>
      <c r="G589">
        <v>300453.7085886001</v>
      </c>
    </row>
    <row r="590" spans="1:7">
      <c r="A590">
        <v>588</v>
      </c>
      <c r="B590">
        <v>8583881.714033363</v>
      </c>
      <c r="C590">
        <v>1797850.077906147</v>
      </c>
      <c r="D590">
        <v>2886198.291059243</v>
      </c>
      <c r="E590">
        <v>2898363.849688885</v>
      </c>
      <c r="F590">
        <v>701062.4372628783</v>
      </c>
      <c r="G590">
        <v>300407.0581162091</v>
      </c>
    </row>
    <row r="591" spans="1:7">
      <c r="A591">
        <v>589</v>
      </c>
      <c r="B591">
        <v>8583880.890328158</v>
      </c>
      <c r="C591">
        <v>1798113.616218529</v>
      </c>
      <c r="D591">
        <v>2886115.405715821</v>
      </c>
      <c r="E591">
        <v>2898363.849688885</v>
      </c>
      <c r="F591">
        <v>700929.2077729314</v>
      </c>
      <c r="G591">
        <v>300358.8109319912</v>
      </c>
    </row>
    <row r="592" spans="1:7">
      <c r="A592">
        <v>590</v>
      </c>
      <c r="B592">
        <v>8583880.113369061</v>
      </c>
      <c r="C592">
        <v>1798444.146044835</v>
      </c>
      <c r="D592">
        <v>2886045.335785686</v>
      </c>
      <c r="E592">
        <v>2898363.849688885</v>
      </c>
      <c r="F592">
        <v>700743.9616217646</v>
      </c>
      <c r="G592">
        <v>300282.8202278907</v>
      </c>
    </row>
    <row r="593" spans="1:7">
      <c r="A593">
        <v>591</v>
      </c>
      <c r="B593">
        <v>8583881.090004057</v>
      </c>
      <c r="C593">
        <v>1797669.525282252</v>
      </c>
      <c r="D593">
        <v>2886249.583685715</v>
      </c>
      <c r="E593">
        <v>2898363.849688885</v>
      </c>
      <c r="F593">
        <v>701145.1662523653</v>
      </c>
      <c r="G593">
        <v>300452.9650948393</v>
      </c>
    </row>
    <row r="594" spans="1:7">
      <c r="A594">
        <v>592</v>
      </c>
      <c r="B594">
        <v>8583879.404926075</v>
      </c>
      <c r="C594">
        <v>1797684.502724726</v>
      </c>
      <c r="D594">
        <v>2886268.277738564</v>
      </c>
      <c r="E594">
        <v>2898363.849688885</v>
      </c>
      <c r="F594">
        <v>701120.6595475294</v>
      </c>
      <c r="G594">
        <v>300442.1152263709</v>
      </c>
    </row>
    <row r="595" spans="1:7">
      <c r="A595">
        <v>593</v>
      </c>
      <c r="B595">
        <v>8583878.786012752</v>
      </c>
      <c r="C595">
        <v>1798008.902953807</v>
      </c>
      <c r="D595">
        <v>2886168.020012649</v>
      </c>
      <c r="E595">
        <v>2898363.849688885</v>
      </c>
      <c r="F595">
        <v>700962.3042326526</v>
      </c>
      <c r="G595">
        <v>300375.7091247584</v>
      </c>
    </row>
    <row r="596" spans="1:7">
      <c r="A596">
        <v>594</v>
      </c>
      <c r="B596">
        <v>8583878.681264356</v>
      </c>
      <c r="C596">
        <v>1797840.036695026</v>
      </c>
      <c r="D596">
        <v>2886226.794739772</v>
      </c>
      <c r="E596">
        <v>2898363.849688885</v>
      </c>
      <c r="F596">
        <v>701040.9461360122</v>
      </c>
      <c r="G596">
        <v>300407.0540046605</v>
      </c>
    </row>
    <row r="597" spans="1:7">
      <c r="A597">
        <v>595</v>
      </c>
      <c r="B597">
        <v>8583879.505929831</v>
      </c>
      <c r="C597">
        <v>1797538.632361756</v>
      </c>
      <c r="D597">
        <v>2886325.297936033</v>
      </c>
      <c r="E597">
        <v>2898363.849688885</v>
      </c>
      <c r="F597">
        <v>701180.1054475671</v>
      </c>
      <c r="G597">
        <v>300471.6204955914</v>
      </c>
    </row>
    <row r="598" spans="1:7">
      <c r="A598">
        <v>596</v>
      </c>
      <c r="B598">
        <v>8583879.504680375</v>
      </c>
      <c r="C598">
        <v>1798019.543203254</v>
      </c>
      <c r="D598">
        <v>2886177.32753897</v>
      </c>
      <c r="E598">
        <v>2898363.849688885</v>
      </c>
      <c r="F598">
        <v>700946.9493385981</v>
      </c>
      <c r="G598">
        <v>300371.8349106681</v>
      </c>
    </row>
    <row r="599" spans="1:7">
      <c r="A599">
        <v>597</v>
      </c>
      <c r="B599">
        <v>8583879.762615377</v>
      </c>
      <c r="C599">
        <v>1797661.457271448</v>
      </c>
      <c r="D599">
        <v>2886274.613851005</v>
      </c>
      <c r="E599">
        <v>2898363.849688885</v>
      </c>
      <c r="F599">
        <v>701134.2301495394</v>
      </c>
      <c r="G599">
        <v>300445.6116544998</v>
      </c>
    </row>
    <row r="600" spans="1:7">
      <c r="A600">
        <v>598</v>
      </c>
      <c r="B600">
        <v>8583879.187256649</v>
      </c>
      <c r="C600">
        <v>1797972.034857946</v>
      </c>
      <c r="D600">
        <v>2886186.777168484</v>
      </c>
      <c r="E600">
        <v>2898363.849688885</v>
      </c>
      <c r="F600">
        <v>700977.485178469</v>
      </c>
      <c r="G600">
        <v>300379.0403628657</v>
      </c>
    </row>
    <row r="601" spans="1:7">
      <c r="A601">
        <v>599</v>
      </c>
      <c r="B601">
        <v>8583878.041091554</v>
      </c>
      <c r="C601">
        <v>1797370.789025711</v>
      </c>
      <c r="D601">
        <v>2886388.477847963</v>
      </c>
      <c r="E601">
        <v>2898363.849688885</v>
      </c>
      <c r="F601">
        <v>701257.3288401657</v>
      </c>
      <c r="G601">
        <v>300497.5956888299</v>
      </c>
    </row>
    <row r="602" spans="1:7">
      <c r="A602">
        <v>600</v>
      </c>
      <c r="B602">
        <v>8583878.714200908</v>
      </c>
      <c r="C602">
        <v>1797469.912130333</v>
      </c>
      <c r="D602">
        <v>2886367.551409002</v>
      </c>
      <c r="E602">
        <v>2898363.849688885</v>
      </c>
      <c r="F602">
        <v>701201.6866365437</v>
      </c>
      <c r="G602">
        <v>300475.7143361452</v>
      </c>
    </row>
    <row r="603" spans="1:7">
      <c r="A603">
        <v>601</v>
      </c>
      <c r="B603">
        <v>8583879.046843827</v>
      </c>
      <c r="C603">
        <v>1797111.92271934</v>
      </c>
      <c r="D603">
        <v>2886481.790609207</v>
      </c>
      <c r="E603">
        <v>2898363.849688885</v>
      </c>
      <c r="F603">
        <v>701374.9952774503</v>
      </c>
      <c r="G603">
        <v>300546.488548946</v>
      </c>
    </row>
    <row r="604" spans="1:7">
      <c r="A604">
        <v>602</v>
      </c>
      <c r="B604">
        <v>8583877.854625413</v>
      </c>
      <c r="C604">
        <v>1797350.554158874</v>
      </c>
      <c r="D604">
        <v>2886398.195169702</v>
      </c>
      <c r="E604">
        <v>2898363.849688885</v>
      </c>
      <c r="F604">
        <v>701264.6861866767</v>
      </c>
      <c r="G604">
        <v>300500.5694212762</v>
      </c>
    </row>
    <row r="605" spans="1:7">
      <c r="A605">
        <v>603</v>
      </c>
      <c r="B605">
        <v>8583879.477940531</v>
      </c>
      <c r="C605">
        <v>1797341.324226787</v>
      </c>
      <c r="D605">
        <v>2886425.42068301</v>
      </c>
      <c r="E605">
        <v>2898363.849688885</v>
      </c>
      <c r="F605">
        <v>701252.7811419906</v>
      </c>
      <c r="G605">
        <v>300496.1021998599</v>
      </c>
    </row>
    <row r="606" spans="1:7">
      <c r="A606">
        <v>604</v>
      </c>
      <c r="B606">
        <v>8583878.323803</v>
      </c>
      <c r="C606">
        <v>1797230.231055106</v>
      </c>
      <c r="D606">
        <v>2886441.256267791</v>
      </c>
      <c r="E606">
        <v>2898363.849688885</v>
      </c>
      <c r="F606">
        <v>701317.6390655905</v>
      </c>
      <c r="G606">
        <v>300525.3477256271</v>
      </c>
    </row>
    <row r="607" spans="1:7">
      <c r="A607">
        <v>605</v>
      </c>
      <c r="B607">
        <v>8583877.037210656</v>
      </c>
      <c r="C607">
        <v>1797493.443918998</v>
      </c>
      <c r="D607">
        <v>2886339.085021558</v>
      </c>
      <c r="E607">
        <v>2898363.849688885</v>
      </c>
      <c r="F607">
        <v>701206.7589624515</v>
      </c>
      <c r="G607">
        <v>300473.8996187628</v>
      </c>
    </row>
    <row r="608" spans="1:7">
      <c r="A608">
        <v>606</v>
      </c>
      <c r="B608">
        <v>8583877.320724947</v>
      </c>
      <c r="C608">
        <v>1797534.936703756</v>
      </c>
      <c r="D608">
        <v>2886328.141722107</v>
      </c>
      <c r="E608">
        <v>2898363.849688885</v>
      </c>
      <c r="F608">
        <v>701187.1495634824</v>
      </c>
      <c r="G608">
        <v>300463.243046718</v>
      </c>
    </row>
    <row r="609" spans="1:7">
      <c r="A609">
        <v>607</v>
      </c>
      <c r="B609">
        <v>8583876.778698232</v>
      </c>
      <c r="C609">
        <v>1797454.025621462</v>
      </c>
      <c r="D609">
        <v>2886353.812637302</v>
      </c>
      <c r="E609">
        <v>2898363.849688885</v>
      </c>
      <c r="F609">
        <v>701223.888479526</v>
      </c>
      <c r="G609">
        <v>300481.2022710567</v>
      </c>
    </row>
    <row r="610" spans="1:7">
      <c r="A610">
        <v>608</v>
      </c>
      <c r="B610">
        <v>8583876.99073348</v>
      </c>
      <c r="C610">
        <v>1797458.787131059</v>
      </c>
      <c r="D610">
        <v>2886348.117270821</v>
      </c>
      <c r="E610">
        <v>2898363.849688885</v>
      </c>
      <c r="F610">
        <v>701223.9031695344</v>
      </c>
      <c r="G610">
        <v>300482.3334731816</v>
      </c>
    </row>
    <row r="611" spans="1:7">
      <c r="A611">
        <v>609</v>
      </c>
      <c r="B611">
        <v>8583875.946637573</v>
      </c>
      <c r="C611">
        <v>1797420.180503116</v>
      </c>
      <c r="D611">
        <v>2886347.296202121</v>
      </c>
      <c r="E611">
        <v>2898363.849688885</v>
      </c>
      <c r="F611">
        <v>701256.4211630699</v>
      </c>
      <c r="G611">
        <v>300488.199080381</v>
      </c>
    </row>
    <row r="612" spans="1:7">
      <c r="A612">
        <v>610</v>
      </c>
      <c r="B612">
        <v>8583876.523842175</v>
      </c>
      <c r="C612">
        <v>1797314.487978376</v>
      </c>
      <c r="D612">
        <v>2886368.020553716</v>
      </c>
      <c r="E612">
        <v>2898363.849688885</v>
      </c>
      <c r="F612">
        <v>701318.2447671365</v>
      </c>
      <c r="G612">
        <v>300511.9208540615</v>
      </c>
    </row>
    <row r="613" spans="1:7">
      <c r="A613">
        <v>611</v>
      </c>
      <c r="B613">
        <v>8583874.96897351</v>
      </c>
      <c r="C613">
        <v>1797694.839209328</v>
      </c>
      <c r="D613">
        <v>2886255.842027043</v>
      </c>
      <c r="E613">
        <v>2898363.849688885</v>
      </c>
      <c r="F613">
        <v>701124.5521313562</v>
      </c>
      <c r="G613">
        <v>300435.8859168965</v>
      </c>
    </row>
    <row r="614" spans="1:7">
      <c r="A614">
        <v>612</v>
      </c>
      <c r="B614">
        <v>8583875.842939552</v>
      </c>
      <c r="C614">
        <v>1797914.256814021</v>
      </c>
      <c r="D614">
        <v>2886189.301511945</v>
      </c>
      <c r="E614">
        <v>2898363.849688885</v>
      </c>
      <c r="F614">
        <v>701017.6381498409</v>
      </c>
      <c r="G614">
        <v>300390.7967748612</v>
      </c>
    </row>
    <row r="615" spans="1:7">
      <c r="A615">
        <v>613</v>
      </c>
      <c r="B615">
        <v>8583874.262561042</v>
      </c>
      <c r="C615">
        <v>1797837.555820973</v>
      </c>
      <c r="D615">
        <v>2886216.463182977</v>
      </c>
      <c r="E615">
        <v>2898363.849688885</v>
      </c>
      <c r="F615">
        <v>701052.6102838301</v>
      </c>
      <c r="G615">
        <v>300403.7835843753</v>
      </c>
    </row>
    <row r="616" spans="1:7">
      <c r="A616">
        <v>614</v>
      </c>
      <c r="B616">
        <v>8583874.280172836</v>
      </c>
      <c r="C616">
        <v>1797871.749028996</v>
      </c>
      <c r="D616">
        <v>2886213.237711217</v>
      </c>
      <c r="E616">
        <v>2898363.849688885</v>
      </c>
      <c r="F616">
        <v>701029.9451823691</v>
      </c>
      <c r="G616">
        <v>300395.4985613694</v>
      </c>
    </row>
    <row r="617" spans="1:7">
      <c r="A617">
        <v>615</v>
      </c>
      <c r="B617">
        <v>8583875.215859324</v>
      </c>
      <c r="C617">
        <v>1797603.997792978</v>
      </c>
      <c r="D617">
        <v>2886272.672584125</v>
      </c>
      <c r="E617">
        <v>2898363.849688885</v>
      </c>
      <c r="F617">
        <v>701177.0241805487</v>
      </c>
      <c r="G617">
        <v>300457.6716127876</v>
      </c>
    </row>
    <row r="618" spans="1:7">
      <c r="A618">
        <v>616</v>
      </c>
      <c r="B618">
        <v>8583874.118138442</v>
      </c>
      <c r="C618">
        <v>1797991.545386778</v>
      </c>
      <c r="D618">
        <v>2886167.303466629</v>
      </c>
      <c r="E618">
        <v>2898363.849688885</v>
      </c>
      <c r="F618">
        <v>700978.4895983241</v>
      </c>
      <c r="G618">
        <v>300372.9299978249</v>
      </c>
    </row>
    <row r="619" spans="1:7">
      <c r="A619">
        <v>617</v>
      </c>
      <c r="B619">
        <v>8583874.208349973</v>
      </c>
      <c r="C619">
        <v>1798062.395170996</v>
      </c>
      <c r="D619">
        <v>2886121.999594352</v>
      </c>
      <c r="E619">
        <v>2898363.849688885</v>
      </c>
      <c r="F619">
        <v>700965.2261976606</v>
      </c>
      <c r="G619">
        <v>300360.7376980782</v>
      </c>
    </row>
    <row r="620" spans="1:7">
      <c r="A620">
        <v>618</v>
      </c>
      <c r="B620">
        <v>8583874.23144934</v>
      </c>
      <c r="C620">
        <v>1797850.654844514</v>
      </c>
      <c r="D620">
        <v>2886202.796549706</v>
      </c>
      <c r="E620">
        <v>2898363.849688885</v>
      </c>
      <c r="F620">
        <v>701052.5797869579</v>
      </c>
      <c r="G620">
        <v>300404.3505792752</v>
      </c>
    </row>
    <row r="621" spans="1:7">
      <c r="A621">
        <v>619</v>
      </c>
      <c r="B621">
        <v>8583874.21397816</v>
      </c>
      <c r="C621">
        <v>1798002.247505021</v>
      </c>
      <c r="D621">
        <v>2886172.607936941</v>
      </c>
      <c r="E621">
        <v>2898363.849688885</v>
      </c>
      <c r="F621">
        <v>700969.5051191297</v>
      </c>
      <c r="G621">
        <v>300366.0037281842</v>
      </c>
    </row>
    <row r="622" spans="1:7">
      <c r="A622">
        <v>620</v>
      </c>
      <c r="B622">
        <v>8583874.24549851</v>
      </c>
      <c r="C622">
        <v>1798074.34957464</v>
      </c>
      <c r="D622">
        <v>2886150.55737563</v>
      </c>
      <c r="E622">
        <v>2898363.849688885</v>
      </c>
      <c r="F622">
        <v>700931.0440238174</v>
      </c>
      <c r="G622">
        <v>300354.4448355377</v>
      </c>
    </row>
    <row r="623" spans="1:7">
      <c r="A623">
        <v>621</v>
      </c>
      <c r="B623">
        <v>8583874.741103707</v>
      </c>
      <c r="C623">
        <v>1797774.131603004</v>
      </c>
      <c r="D623">
        <v>2886235.67566739</v>
      </c>
      <c r="E623">
        <v>2898363.849688885</v>
      </c>
      <c r="F623">
        <v>701084.7957473241</v>
      </c>
      <c r="G623">
        <v>300416.2883971036</v>
      </c>
    </row>
    <row r="624" spans="1:7">
      <c r="A624">
        <v>622</v>
      </c>
      <c r="B624">
        <v>8583874.308752574</v>
      </c>
      <c r="C624">
        <v>1797927.71235842</v>
      </c>
      <c r="D624">
        <v>2886191.826066959</v>
      </c>
      <c r="E624">
        <v>2898363.849688885</v>
      </c>
      <c r="F624">
        <v>701004.7352152333</v>
      </c>
      <c r="G624">
        <v>300386.1854230777</v>
      </c>
    </row>
    <row r="625" spans="1:7">
      <c r="A625">
        <v>623</v>
      </c>
      <c r="B625">
        <v>8583874.638474556</v>
      </c>
      <c r="C625">
        <v>1797829.277875625</v>
      </c>
      <c r="D625">
        <v>2886204.277114894</v>
      </c>
      <c r="E625">
        <v>2898363.849688885</v>
      </c>
      <c r="F625">
        <v>701069.0003399439</v>
      </c>
      <c r="G625">
        <v>300408.2334552074</v>
      </c>
    </row>
    <row r="626" spans="1:7">
      <c r="A626">
        <v>624</v>
      </c>
      <c r="B626">
        <v>8583874.443868605</v>
      </c>
      <c r="C626">
        <v>1798084.585300111</v>
      </c>
      <c r="D626">
        <v>2886133.761944034</v>
      </c>
      <c r="E626">
        <v>2898363.849688885</v>
      </c>
      <c r="F626">
        <v>700936.0904521713</v>
      </c>
      <c r="G626">
        <v>300356.1564834036</v>
      </c>
    </row>
    <row r="627" spans="1:7">
      <c r="A627">
        <v>625</v>
      </c>
      <c r="B627">
        <v>8583874.88378375</v>
      </c>
      <c r="C627">
        <v>1797620.078646321</v>
      </c>
      <c r="D627">
        <v>2886287.224839855</v>
      </c>
      <c r="E627">
        <v>2898363.849688885</v>
      </c>
      <c r="F627">
        <v>701152.8782109309</v>
      </c>
      <c r="G627">
        <v>300450.8523977585</v>
      </c>
    </row>
    <row r="628" spans="1:7">
      <c r="A628">
        <v>626</v>
      </c>
      <c r="B628">
        <v>8583874.08865249</v>
      </c>
      <c r="C628">
        <v>1797843.437658949</v>
      </c>
      <c r="D628">
        <v>2886208.622977838</v>
      </c>
      <c r="E628">
        <v>2898363.849688885</v>
      </c>
      <c r="F628">
        <v>701054.485660852</v>
      </c>
      <c r="G628">
        <v>300403.6926659663</v>
      </c>
    </row>
    <row r="629" spans="1:7">
      <c r="A629">
        <v>627</v>
      </c>
      <c r="B629">
        <v>8583874.923458673</v>
      </c>
      <c r="C629">
        <v>1798111.366838748</v>
      </c>
      <c r="D629">
        <v>2886130.746295303</v>
      </c>
      <c r="E629">
        <v>2898363.849688885</v>
      </c>
      <c r="F629">
        <v>700916.9692064442</v>
      </c>
      <c r="G629">
        <v>300351.9914292929</v>
      </c>
    </row>
    <row r="630" spans="1:7">
      <c r="A630">
        <v>628</v>
      </c>
      <c r="B630">
        <v>8583874.498872455</v>
      </c>
      <c r="C630">
        <v>1797704.838248748</v>
      </c>
      <c r="D630">
        <v>2886258.106708375</v>
      </c>
      <c r="E630">
        <v>2898363.849688885</v>
      </c>
      <c r="F630">
        <v>701118.8922468444</v>
      </c>
      <c r="G630">
        <v>300428.8119796015</v>
      </c>
    </row>
    <row r="631" spans="1:7">
      <c r="A631">
        <v>629</v>
      </c>
      <c r="B631">
        <v>8583874.980748823</v>
      </c>
      <c r="C631">
        <v>1798178.477994779</v>
      </c>
      <c r="D631">
        <v>2886100.390915816</v>
      </c>
      <c r="E631">
        <v>2898363.849688885</v>
      </c>
      <c r="F631">
        <v>700897.65121025</v>
      </c>
      <c r="G631">
        <v>300334.6109390932</v>
      </c>
    </row>
    <row r="632" spans="1:7">
      <c r="A632">
        <v>630</v>
      </c>
      <c r="B632">
        <v>8583874.356497772</v>
      </c>
      <c r="C632">
        <v>1797938.959950069</v>
      </c>
      <c r="D632">
        <v>2886180.154767001</v>
      </c>
      <c r="E632">
        <v>2898363.849688885</v>
      </c>
      <c r="F632">
        <v>701007.2381607686</v>
      </c>
      <c r="G632">
        <v>300384.1539310479</v>
      </c>
    </row>
    <row r="633" spans="1:7">
      <c r="A633">
        <v>631</v>
      </c>
      <c r="B633">
        <v>8583874.920828013</v>
      </c>
      <c r="C633">
        <v>1797727.305965252</v>
      </c>
      <c r="D633">
        <v>2886265.361594231</v>
      </c>
      <c r="E633">
        <v>2898363.849688885</v>
      </c>
      <c r="F633">
        <v>701098.2566031393</v>
      </c>
      <c r="G633">
        <v>300420.1469765056</v>
      </c>
    </row>
    <row r="634" spans="1:7">
      <c r="A634">
        <v>632</v>
      </c>
      <c r="B634">
        <v>8583874.271757456</v>
      </c>
      <c r="C634">
        <v>1798012.756202484</v>
      </c>
      <c r="D634">
        <v>2886144.681069639</v>
      </c>
      <c r="E634">
        <v>2898363.849688885</v>
      </c>
      <c r="F634">
        <v>700980.7466132691</v>
      </c>
      <c r="G634">
        <v>300372.2381831792</v>
      </c>
    </row>
    <row r="635" spans="1:7">
      <c r="A635">
        <v>633</v>
      </c>
      <c r="B635">
        <v>8583874.979626615</v>
      </c>
      <c r="C635">
        <v>1798240.582049554</v>
      </c>
      <c r="D635">
        <v>2886091.328361556</v>
      </c>
      <c r="E635">
        <v>2898363.849688885</v>
      </c>
      <c r="F635">
        <v>700857.123990907</v>
      </c>
      <c r="G635">
        <v>300322.0955357117</v>
      </c>
    </row>
    <row r="636" spans="1:7">
      <c r="A636">
        <v>634</v>
      </c>
      <c r="B636">
        <v>8583874.614976764</v>
      </c>
      <c r="C636">
        <v>1797780.192728382</v>
      </c>
      <c r="D636">
        <v>2886233.580526695</v>
      </c>
      <c r="E636">
        <v>2898363.849688885</v>
      </c>
      <c r="F636">
        <v>701081.2401075724</v>
      </c>
      <c r="G636">
        <v>300415.7519252302</v>
      </c>
    </row>
    <row r="637" spans="1:7">
      <c r="A637">
        <v>635</v>
      </c>
      <c r="B637">
        <v>8583874.666405337</v>
      </c>
      <c r="C637">
        <v>1797642.175519504</v>
      </c>
      <c r="D637">
        <v>2886275.103644254</v>
      </c>
      <c r="E637">
        <v>2898363.849688885</v>
      </c>
      <c r="F637">
        <v>701147.1945109868</v>
      </c>
      <c r="G637">
        <v>300446.3430417066</v>
      </c>
    </row>
    <row r="638" spans="1:7">
      <c r="A638">
        <v>636</v>
      </c>
      <c r="B638">
        <v>8583874.191947524</v>
      </c>
      <c r="C638">
        <v>1797768.622803335</v>
      </c>
      <c r="D638">
        <v>2886234.454760782</v>
      </c>
      <c r="E638">
        <v>2898363.849688885</v>
      </c>
      <c r="F638">
        <v>701087.183603015</v>
      </c>
      <c r="G638">
        <v>300420.0810915077</v>
      </c>
    </row>
    <row r="639" spans="1:7">
      <c r="A639">
        <v>637</v>
      </c>
      <c r="B639">
        <v>8583873.833621019</v>
      </c>
      <c r="C639">
        <v>1797779.472963289</v>
      </c>
      <c r="D639">
        <v>2886239.198716841</v>
      </c>
      <c r="E639">
        <v>2898363.849688885</v>
      </c>
      <c r="F639">
        <v>701079.2338504685</v>
      </c>
      <c r="G639">
        <v>300412.0784015352</v>
      </c>
    </row>
    <row r="640" spans="1:7">
      <c r="A640">
        <v>638</v>
      </c>
      <c r="B640">
        <v>8583873.844590254</v>
      </c>
      <c r="C640">
        <v>1797793.822895376</v>
      </c>
      <c r="D640">
        <v>2886235.858403875</v>
      </c>
      <c r="E640">
        <v>2898363.849688885</v>
      </c>
      <c r="F640">
        <v>701071.9338163349</v>
      </c>
      <c r="G640">
        <v>300408.3797857827</v>
      </c>
    </row>
    <row r="641" spans="1:7">
      <c r="A641">
        <v>639</v>
      </c>
      <c r="B641">
        <v>8583874.036856255</v>
      </c>
      <c r="C641">
        <v>1797812.164664282</v>
      </c>
      <c r="D641">
        <v>2886218.791332468</v>
      </c>
      <c r="E641">
        <v>2898363.849688885</v>
      </c>
      <c r="F641">
        <v>701069.8576777022</v>
      </c>
      <c r="G641">
        <v>300409.3734929173</v>
      </c>
    </row>
    <row r="642" spans="1:7">
      <c r="A642">
        <v>640</v>
      </c>
      <c r="B642">
        <v>8583873.930913666</v>
      </c>
      <c r="C642">
        <v>1797749.414297556</v>
      </c>
      <c r="D642">
        <v>2886251.515640819</v>
      </c>
      <c r="E642">
        <v>2898363.849688885</v>
      </c>
      <c r="F642">
        <v>701090.2916339363</v>
      </c>
      <c r="G642">
        <v>300418.8596524699</v>
      </c>
    </row>
    <row r="643" spans="1:7">
      <c r="A643">
        <v>641</v>
      </c>
      <c r="B643">
        <v>8583874.876431333</v>
      </c>
      <c r="C643">
        <v>1798012.634899471</v>
      </c>
      <c r="D643">
        <v>2886190.522861357</v>
      </c>
      <c r="E643">
        <v>2898363.849688885</v>
      </c>
      <c r="F643">
        <v>700946.2532361756</v>
      </c>
      <c r="G643">
        <v>300361.6157454439</v>
      </c>
    </row>
    <row r="644" spans="1:7">
      <c r="A644">
        <v>642</v>
      </c>
      <c r="B644">
        <v>8583873.970565824</v>
      </c>
      <c r="C644">
        <v>1797806.994813248</v>
      </c>
      <c r="D644">
        <v>2886221.356035697</v>
      </c>
      <c r="E644">
        <v>2898363.849688885</v>
      </c>
      <c r="F644">
        <v>701074.1816231443</v>
      </c>
      <c r="G644">
        <v>300407.5884048504</v>
      </c>
    </row>
    <row r="645" spans="1:7">
      <c r="A645">
        <v>643</v>
      </c>
      <c r="B645">
        <v>8583874.337565633</v>
      </c>
      <c r="C645">
        <v>1797372.438375074</v>
      </c>
      <c r="D645">
        <v>2886346.80892497</v>
      </c>
      <c r="E645">
        <v>2898363.849688885</v>
      </c>
      <c r="F645">
        <v>701291.991776546</v>
      </c>
      <c r="G645">
        <v>300499.2488001584</v>
      </c>
    </row>
    <row r="646" spans="1:7">
      <c r="A646">
        <v>644</v>
      </c>
      <c r="B646">
        <v>8583873.980730996</v>
      </c>
      <c r="C646">
        <v>1797617.184481317</v>
      </c>
      <c r="D646">
        <v>2886291.62388288</v>
      </c>
      <c r="E646">
        <v>2898363.849688885</v>
      </c>
      <c r="F646">
        <v>701158.1687785162</v>
      </c>
      <c r="G646">
        <v>300443.1538993965</v>
      </c>
    </row>
    <row r="647" spans="1:7">
      <c r="A647">
        <v>645</v>
      </c>
      <c r="B647">
        <v>8583874.037239127</v>
      </c>
      <c r="C647">
        <v>1797881.697322152</v>
      </c>
      <c r="D647">
        <v>2886211.200182985</v>
      </c>
      <c r="E647">
        <v>2898363.849688885</v>
      </c>
      <c r="F647">
        <v>701027.4052145999</v>
      </c>
      <c r="G647">
        <v>300389.8848305059</v>
      </c>
    </row>
    <row r="648" spans="1:7">
      <c r="A648">
        <v>646</v>
      </c>
      <c r="B648">
        <v>8583873.983593546</v>
      </c>
      <c r="C648">
        <v>1797840.616937858</v>
      </c>
      <c r="D648">
        <v>2886212.462573421</v>
      </c>
      <c r="E648">
        <v>2898363.849688885</v>
      </c>
      <c r="F648">
        <v>701055.9247996961</v>
      </c>
      <c r="G648">
        <v>300401.1295936868</v>
      </c>
    </row>
    <row r="649" spans="1:7">
      <c r="A649">
        <v>647</v>
      </c>
      <c r="B649">
        <v>8583873.911033684</v>
      </c>
      <c r="C649">
        <v>1797818.615724701</v>
      </c>
      <c r="D649">
        <v>2886225.029448185</v>
      </c>
      <c r="E649">
        <v>2898363.849688885</v>
      </c>
      <c r="F649">
        <v>701062.2257461095</v>
      </c>
      <c r="G649">
        <v>300404.1904258055</v>
      </c>
    </row>
    <row r="650" spans="1:7">
      <c r="A650">
        <v>648</v>
      </c>
      <c r="B650">
        <v>8583874.011557193</v>
      </c>
      <c r="C650">
        <v>1797594.629993938</v>
      </c>
      <c r="D650">
        <v>2886293.931707273</v>
      </c>
      <c r="E650">
        <v>2898363.849688885</v>
      </c>
      <c r="F650">
        <v>701169.754585223</v>
      </c>
      <c r="G650">
        <v>300451.8455818743</v>
      </c>
    </row>
    <row r="651" spans="1:7">
      <c r="A651">
        <v>649</v>
      </c>
      <c r="B651">
        <v>8583873.970632935</v>
      </c>
      <c r="C651">
        <v>1797777.219600704</v>
      </c>
      <c r="D651">
        <v>2886242.581821412</v>
      </c>
      <c r="E651">
        <v>2898363.849688885</v>
      </c>
      <c r="F651">
        <v>701078.3031678</v>
      </c>
      <c r="G651">
        <v>300412.0163541357</v>
      </c>
    </row>
    <row r="652" spans="1:7">
      <c r="A652">
        <v>650</v>
      </c>
      <c r="B652">
        <v>8583873.880781822</v>
      </c>
      <c r="C652">
        <v>1797647.919710331</v>
      </c>
      <c r="D652">
        <v>2886275.536700519</v>
      </c>
      <c r="E652">
        <v>2898363.849688885</v>
      </c>
      <c r="F652">
        <v>701147.3876073166</v>
      </c>
      <c r="G652">
        <v>300439.1870747708</v>
      </c>
    </row>
    <row r="653" spans="1:7">
      <c r="A653">
        <v>651</v>
      </c>
      <c r="B653">
        <v>8583873.738006808</v>
      </c>
      <c r="C653">
        <v>1797804.986587183</v>
      </c>
      <c r="D653">
        <v>2886233.23385501</v>
      </c>
      <c r="E653">
        <v>2898363.849688885</v>
      </c>
      <c r="F653">
        <v>701066.1359928583</v>
      </c>
      <c r="G653">
        <v>300405.5318828725</v>
      </c>
    </row>
    <row r="654" spans="1:7">
      <c r="A654">
        <v>652</v>
      </c>
      <c r="B654">
        <v>8583873.96815211</v>
      </c>
      <c r="C654">
        <v>1797914.813914065</v>
      </c>
      <c r="D654">
        <v>2886193.549475231</v>
      </c>
      <c r="E654">
        <v>2898363.849688885</v>
      </c>
      <c r="F654">
        <v>701018.2338806008</v>
      </c>
      <c r="G654">
        <v>300383.5211933269</v>
      </c>
    </row>
    <row r="655" spans="1:7">
      <c r="A655">
        <v>653</v>
      </c>
      <c r="B655">
        <v>8583873.643524092</v>
      </c>
      <c r="C655">
        <v>1797851.885045602</v>
      </c>
      <c r="D655">
        <v>2886213.21948184</v>
      </c>
      <c r="E655">
        <v>2898363.849688885</v>
      </c>
      <c r="F655">
        <v>701048.3681310534</v>
      </c>
      <c r="G655">
        <v>300396.3211767105</v>
      </c>
    </row>
    <row r="656" spans="1:7">
      <c r="A656">
        <v>654</v>
      </c>
      <c r="B656">
        <v>8583873.779792169</v>
      </c>
      <c r="C656">
        <v>1798004.220041194</v>
      </c>
      <c r="D656">
        <v>2886167.31579343</v>
      </c>
      <c r="E656">
        <v>2898363.849688885</v>
      </c>
      <c r="F656">
        <v>700973.1483309995</v>
      </c>
      <c r="G656">
        <v>300365.245937662</v>
      </c>
    </row>
    <row r="657" spans="1:7">
      <c r="A657">
        <v>655</v>
      </c>
      <c r="B657">
        <v>8583873.732043764</v>
      </c>
      <c r="C657">
        <v>1797919.561743385</v>
      </c>
      <c r="D657">
        <v>2886189.560086762</v>
      </c>
      <c r="E657">
        <v>2898363.849688885</v>
      </c>
      <c r="F657">
        <v>701016.4222343052</v>
      </c>
      <c r="G657">
        <v>300384.3382904261</v>
      </c>
    </row>
    <row r="658" spans="1:7">
      <c r="A658">
        <v>656</v>
      </c>
      <c r="B658">
        <v>8583873.556223594</v>
      </c>
      <c r="C658">
        <v>1797866.163121459</v>
      </c>
      <c r="D658">
        <v>2886214.013009228</v>
      </c>
      <c r="E658">
        <v>2898363.849688885</v>
      </c>
      <c r="F658">
        <v>701037.4891904276</v>
      </c>
      <c r="G658">
        <v>300392.0412135939</v>
      </c>
    </row>
    <row r="659" spans="1:7">
      <c r="A659">
        <v>657</v>
      </c>
      <c r="B659">
        <v>8583873.734386163</v>
      </c>
      <c r="C659">
        <v>1797843.926637548</v>
      </c>
      <c r="D659">
        <v>2886217.328401702</v>
      </c>
      <c r="E659">
        <v>2898363.849688885</v>
      </c>
      <c r="F659">
        <v>701051.3187032854</v>
      </c>
      <c r="G659">
        <v>300397.3109547429</v>
      </c>
    </row>
    <row r="660" spans="1:7">
      <c r="A660">
        <v>658</v>
      </c>
      <c r="B660">
        <v>8583873.494541962</v>
      </c>
      <c r="C660">
        <v>1797751.953070485</v>
      </c>
      <c r="D660">
        <v>2886250.877899245</v>
      </c>
      <c r="E660">
        <v>2898363.849688885</v>
      </c>
      <c r="F660">
        <v>701090.9085410528</v>
      </c>
      <c r="G660">
        <v>300415.9053422936</v>
      </c>
    </row>
    <row r="661" spans="1:7">
      <c r="A661">
        <v>659</v>
      </c>
      <c r="B661">
        <v>8583873.510917047</v>
      </c>
      <c r="C661">
        <v>1797758.355319515</v>
      </c>
      <c r="D661">
        <v>2886246.220306223</v>
      </c>
      <c r="E661">
        <v>2898363.849688885</v>
      </c>
      <c r="F661">
        <v>701090.2928491193</v>
      </c>
      <c r="G661">
        <v>300414.7927533044</v>
      </c>
    </row>
    <row r="662" spans="1:7">
      <c r="A662">
        <v>660</v>
      </c>
      <c r="B662">
        <v>8583873.631639233</v>
      </c>
      <c r="C662">
        <v>1797899.711494805</v>
      </c>
      <c r="D662">
        <v>2886200.632809482</v>
      </c>
      <c r="E662">
        <v>2898363.849688885</v>
      </c>
      <c r="F662">
        <v>701021.8825876412</v>
      </c>
      <c r="G662">
        <v>300387.5550584211</v>
      </c>
    </row>
    <row r="663" spans="1:7">
      <c r="A663">
        <v>661</v>
      </c>
      <c r="B663">
        <v>8583873.543067047</v>
      </c>
      <c r="C663">
        <v>1797723.831563207</v>
      </c>
      <c r="D663">
        <v>2886261.41164831</v>
      </c>
      <c r="E663">
        <v>2898363.849688885</v>
      </c>
      <c r="F663">
        <v>701103.5039005358</v>
      </c>
      <c r="G663">
        <v>300420.9462661096</v>
      </c>
    </row>
    <row r="664" spans="1:7">
      <c r="A664">
        <v>662</v>
      </c>
      <c r="B664">
        <v>8583873.892474758</v>
      </c>
      <c r="C664">
        <v>1797852.830752401</v>
      </c>
      <c r="D664">
        <v>2886228.274887879</v>
      </c>
      <c r="E664">
        <v>2898363.849688885</v>
      </c>
      <c r="F664">
        <v>701036.0235414</v>
      </c>
      <c r="G664">
        <v>300392.9136041921</v>
      </c>
    </row>
    <row r="665" spans="1:7">
      <c r="A665">
        <v>663</v>
      </c>
      <c r="B665">
        <v>8583873.659426622</v>
      </c>
      <c r="C665">
        <v>1797683.508855637</v>
      </c>
      <c r="D665">
        <v>2886267.555837358</v>
      </c>
      <c r="E665">
        <v>2898363.849688885</v>
      </c>
      <c r="F665">
        <v>701128.1108192429</v>
      </c>
      <c r="G665">
        <v>300430.6342254985</v>
      </c>
    </row>
    <row r="666" spans="1:7">
      <c r="A666">
        <v>664</v>
      </c>
      <c r="B666">
        <v>8583873.919886583</v>
      </c>
      <c r="C666">
        <v>1797618.144818861</v>
      </c>
      <c r="D666">
        <v>2886293.766025253</v>
      </c>
      <c r="E666">
        <v>2898363.849688885</v>
      </c>
      <c r="F666">
        <v>701155.1243952104</v>
      </c>
      <c r="G666">
        <v>300443.0349583739</v>
      </c>
    </row>
    <row r="667" spans="1:7">
      <c r="A667">
        <v>665</v>
      </c>
      <c r="B667">
        <v>8583873.561310263</v>
      </c>
      <c r="C667">
        <v>1797686.268028305</v>
      </c>
      <c r="D667">
        <v>2886271.739058387</v>
      </c>
      <c r="E667">
        <v>2898363.849688885</v>
      </c>
      <c r="F667">
        <v>701122.8263306282</v>
      </c>
      <c r="G667">
        <v>300428.878204058</v>
      </c>
    </row>
    <row r="668" spans="1:7">
      <c r="A668">
        <v>666</v>
      </c>
      <c r="B668">
        <v>8583873.647263952</v>
      </c>
      <c r="C668">
        <v>1797619.300284685</v>
      </c>
      <c r="D668">
        <v>2886299.091101167</v>
      </c>
      <c r="E668">
        <v>2898363.849688885</v>
      </c>
      <c r="F668">
        <v>701152.0368332766</v>
      </c>
      <c r="G668">
        <v>300439.3693559375</v>
      </c>
    </row>
    <row r="669" spans="1:7">
      <c r="A669">
        <v>667</v>
      </c>
      <c r="B669">
        <v>8583873.525610376</v>
      </c>
      <c r="C669">
        <v>1797827.143946043</v>
      </c>
      <c r="D669">
        <v>2886223.809622083</v>
      </c>
      <c r="E669">
        <v>2898363.849688885</v>
      </c>
      <c r="F669">
        <v>701057.9382140767</v>
      </c>
      <c r="G669">
        <v>300400.7841392897</v>
      </c>
    </row>
    <row r="670" spans="1:7">
      <c r="A670">
        <v>668</v>
      </c>
      <c r="B670">
        <v>8583873.380505975</v>
      </c>
      <c r="C670">
        <v>1797840.279206623</v>
      </c>
      <c r="D670">
        <v>2886213.113556006</v>
      </c>
      <c r="E670">
        <v>2898363.849688885</v>
      </c>
      <c r="F670">
        <v>701054.7085861304</v>
      </c>
      <c r="G670">
        <v>300401.4294683301</v>
      </c>
    </row>
    <row r="671" spans="1:7">
      <c r="A671">
        <v>669</v>
      </c>
      <c r="B671">
        <v>8583873.544518199</v>
      </c>
      <c r="C671">
        <v>1797950.221218215</v>
      </c>
      <c r="D671">
        <v>2886185.639177756</v>
      </c>
      <c r="E671">
        <v>2898363.849688885</v>
      </c>
      <c r="F671">
        <v>700996.0096394686</v>
      </c>
      <c r="G671">
        <v>300377.8247938731</v>
      </c>
    </row>
    <row r="672" spans="1:7">
      <c r="A672">
        <v>670</v>
      </c>
      <c r="B672">
        <v>8583873.238960141</v>
      </c>
      <c r="C672">
        <v>1797790.045782265</v>
      </c>
      <c r="D672">
        <v>2886229.109130837</v>
      </c>
      <c r="E672">
        <v>2898363.849688885</v>
      </c>
      <c r="F672">
        <v>701077.6678537992</v>
      </c>
      <c r="G672">
        <v>300412.566504355</v>
      </c>
    </row>
    <row r="673" spans="1:7">
      <c r="A673">
        <v>671</v>
      </c>
      <c r="B673">
        <v>8583873.42558171</v>
      </c>
      <c r="C673">
        <v>1797751.943528121</v>
      </c>
      <c r="D673">
        <v>2886242.951214733</v>
      </c>
      <c r="E673">
        <v>2898363.849688885</v>
      </c>
      <c r="F673">
        <v>701094.8668554134</v>
      </c>
      <c r="G673">
        <v>300419.8142945585</v>
      </c>
    </row>
    <row r="674" spans="1:7">
      <c r="A674">
        <v>672</v>
      </c>
      <c r="B674">
        <v>8583873.195165804</v>
      </c>
      <c r="C674">
        <v>1797646.345307085</v>
      </c>
      <c r="D674">
        <v>2886267.708086688</v>
      </c>
      <c r="E674">
        <v>2898363.849688885</v>
      </c>
      <c r="F674">
        <v>701150.5336761461</v>
      </c>
      <c r="G674">
        <v>300444.7584069988</v>
      </c>
    </row>
    <row r="675" spans="1:7">
      <c r="A675">
        <v>673</v>
      </c>
      <c r="B675">
        <v>8583873.224870088</v>
      </c>
      <c r="C675">
        <v>1797741.183942798</v>
      </c>
      <c r="D675">
        <v>2886235.891687209</v>
      </c>
      <c r="E675">
        <v>2898363.849688885</v>
      </c>
      <c r="F675">
        <v>701105.7967490775</v>
      </c>
      <c r="G675">
        <v>300426.5028021194</v>
      </c>
    </row>
    <row r="676" spans="1:7">
      <c r="A676">
        <v>674</v>
      </c>
      <c r="B676">
        <v>8583873.037001897</v>
      </c>
      <c r="C676">
        <v>1797637.777447491</v>
      </c>
      <c r="D676">
        <v>2886263.810662</v>
      </c>
      <c r="E676">
        <v>2898363.849688885</v>
      </c>
      <c r="F676">
        <v>701160.7944767517</v>
      </c>
      <c r="G676">
        <v>300446.8047267689</v>
      </c>
    </row>
    <row r="677" spans="1:7">
      <c r="A677">
        <v>675</v>
      </c>
      <c r="B677">
        <v>8583873.120178338</v>
      </c>
      <c r="C677">
        <v>1797657.999443684</v>
      </c>
      <c r="D677">
        <v>2886253.637008004</v>
      </c>
      <c r="E677">
        <v>2898363.849688885</v>
      </c>
      <c r="F677">
        <v>701154.8752271996</v>
      </c>
      <c r="G677">
        <v>300442.7588105653</v>
      </c>
    </row>
    <row r="678" spans="1:7">
      <c r="A678">
        <v>676</v>
      </c>
      <c r="B678">
        <v>8583872.987092154</v>
      </c>
      <c r="C678">
        <v>1797631.266119592</v>
      </c>
      <c r="D678">
        <v>2886259.046083373</v>
      </c>
      <c r="E678">
        <v>2898363.849688885</v>
      </c>
      <c r="F678">
        <v>701169.1265550113</v>
      </c>
      <c r="G678">
        <v>300449.6986452919</v>
      </c>
    </row>
    <row r="679" spans="1:7">
      <c r="A679">
        <v>677</v>
      </c>
      <c r="B679">
        <v>8583873.109144235</v>
      </c>
      <c r="C679">
        <v>1797705.020752348</v>
      </c>
      <c r="D679">
        <v>2886237.137007975</v>
      </c>
      <c r="E679">
        <v>2898363.849688885</v>
      </c>
      <c r="F679">
        <v>701132.3839277661</v>
      </c>
      <c r="G679">
        <v>300434.7177672616</v>
      </c>
    </row>
    <row r="680" spans="1:7">
      <c r="A680">
        <v>678</v>
      </c>
      <c r="B680">
        <v>8583873.147473553</v>
      </c>
      <c r="C680">
        <v>1797685.343454889</v>
      </c>
      <c r="D680">
        <v>2886234.772499288</v>
      </c>
      <c r="E680">
        <v>2898363.849688885</v>
      </c>
      <c r="F680">
        <v>701149.7479597479</v>
      </c>
      <c r="G680">
        <v>300439.4338707431</v>
      </c>
    </row>
    <row r="681" spans="1:7">
      <c r="A681">
        <v>679</v>
      </c>
      <c r="B681">
        <v>8583873.0713604</v>
      </c>
      <c r="C681">
        <v>1797626.846416589</v>
      </c>
      <c r="D681">
        <v>2886259.974793618</v>
      </c>
      <c r="E681">
        <v>2898363.849688885</v>
      </c>
      <c r="F681">
        <v>701171.4271572276</v>
      </c>
      <c r="G681">
        <v>300450.9733040794</v>
      </c>
    </row>
    <row r="682" spans="1:7">
      <c r="A682">
        <v>680</v>
      </c>
      <c r="B682">
        <v>8583873.131978298</v>
      </c>
      <c r="C682">
        <v>1797803.635771552</v>
      </c>
      <c r="D682">
        <v>2886211.492684552</v>
      </c>
      <c r="E682">
        <v>2898363.849688885</v>
      </c>
      <c r="F682">
        <v>701081.7405250241</v>
      </c>
      <c r="G682">
        <v>300412.4133082838</v>
      </c>
    </row>
    <row r="683" spans="1:7">
      <c r="A683">
        <v>681</v>
      </c>
      <c r="B683">
        <v>8583873.062149631</v>
      </c>
      <c r="C683">
        <v>1797596.078366563</v>
      </c>
      <c r="D683">
        <v>2886273.061528655</v>
      </c>
      <c r="E683">
        <v>2898363.849688885</v>
      </c>
      <c r="F683">
        <v>701183.5198412173</v>
      </c>
      <c r="G683">
        <v>300456.5527243103</v>
      </c>
    </row>
    <row r="684" spans="1:7">
      <c r="A684">
        <v>682</v>
      </c>
      <c r="B684">
        <v>8583873.209907912</v>
      </c>
      <c r="C684">
        <v>1797643.404512069</v>
      </c>
      <c r="D684">
        <v>2886256.528757893</v>
      </c>
      <c r="E684">
        <v>2898363.849688885</v>
      </c>
      <c r="F684">
        <v>701162.5201862303</v>
      </c>
      <c r="G684">
        <v>300446.906762833</v>
      </c>
    </row>
    <row r="685" spans="1:7">
      <c r="A685">
        <v>683</v>
      </c>
      <c r="B685">
        <v>8583872.989723507</v>
      </c>
      <c r="C685">
        <v>1797704.186309131</v>
      </c>
      <c r="D685">
        <v>2886238.296016266</v>
      </c>
      <c r="E685">
        <v>2898363.849688885</v>
      </c>
      <c r="F685">
        <v>701132.6395467689</v>
      </c>
      <c r="G685">
        <v>300434.0181624563</v>
      </c>
    </row>
    <row r="686" spans="1:7">
      <c r="A686">
        <v>684</v>
      </c>
      <c r="B686">
        <v>8583873.190543788</v>
      </c>
      <c r="C686">
        <v>1797657.885719749</v>
      </c>
      <c r="D686">
        <v>2886247.534176006</v>
      </c>
      <c r="E686">
        <v>2898363.849688885</v>
      </c>
      <c r="F686">
        <v>701157.0729733836</v>
      </c>
      <c r="G686">
        <v>300446.8479857635</v>
      </c>
    </row>
    <row r="687" spans="1:7">
      <c r="A687">
        <v>685</v>
      </c>
      <c r="B687">
        <v>8583873.096432533</v>
      </c>
      <c r="C687">
        <v>1797549.813466375</v>
      </c>
      <c r="D687">
        <v>2886290.015243743</v>
      </c>
      <c r="E687">
        <v>2898363.849688885</v>
      </c>
      <c r="F687">
        <v>701204.6517274026</v>
      </c>
      <c r="G687">
        <v>300464.7663061288</v>
      </c>
    </row>
    <row r="688" spans="1:7">
      <c r="A688">
        <v>686</v>
      </c>
      <c r="B688">
        <v>8583873.127857115</v>
      </c>
      <c r="C688">
        <v>1797636.485179141</v>
      </c>
      <c r="D688">
        <v>2886259.976821568</v>
      </c>
      <c r="E688">
        <v>2898363.849688885</v>
      </c>
      <c r="F688">
        <v>701161.6378968464</v>
      </c>
      <c r="G688">
        <v>300451.1782706744</v>
      </c>
    </row>
    <row r="689" spans="1:7">
      <c r="A689">
        <v>687</v>
      </c>
      <c r="B689">
        <v>8583873.019117512</v>
      </c>
      <c r="C689">
        <v>1797635.352456605</v>
      </c>
      <c r="D689">
        <v>2886255.167400206</v>
      </c>
      <c r="E689">
        <v>2898363.849688885</v>
      </c>
      <c r="F689">
        <v>701169.0861442065</v>
      </c>
      <c r="G689">
        <v>300449.5634276093</v>
      </c>
    </row>
    <row r="690" spans="1:7">
      <c r="A690">
        <v>688</v>
      </c>
      <c r="B690">
        <v>8583873.161087692</v>
      </c>
      <c r="C690">
        <v>1797455.832373667</v>
      </c>
      <c r="D690">
        <v>2886308.456070345</v>
      </c>
      <c r="E690">
        <v>2898363.849688885</v>
      </c>
      <c r="F690">
        <v>701258.2090291443</v>
      </c>
      <c r="G690">
        <v>300486.8139256508</v>
      </c>
    </row>
    <row r="691" spans="1:7">
      <c r="A691">
        <v>689</v>
      </c>
      <c r="B691">
        <v>8583873.009727202</v>
      </c>
      <c r="C691">
        <v>1797681.108679083</v>
      </c>
      <c r="D691">
        <v>2886249.153913312</v>
      </c>
      <c r="E691">
        <v>2898363.849688885</v>
      </c>
      <c r="F691">
        <v>701140.7467756749</v>
      </c>
      <c r="G691">
        <v>300438.150670249</v>
      </c>
    </row>
    <row r="692" spans="1:7">
      <c r="A692">
        <v>690</v>
      </c>
      <c r="B692">
        <v>8583873.044877691</v>
      </c>
      <c r="C692">
        <v>1797636.141474009</v>
      </c>
      <c r="D692">
        <v>2886253.91995028</v>
      </c>
      <c r="E692">
        <v>2898363.849688885</v>
      </c>
      <c r="F692">
        <v>701169.920114685</v>
      </c>
      <c r="G692">
        <v>300449.2136498319</v>
      </c>
    </row>
    <row r="693" spans="1:7">
      <c r="A693">
        <v>691</v>
      </c>
      <c r="B693">
        <v>8583873.059637167</v>
      </c>
      <c r="C693">
        <v>1797529.05422135</v>
      </c>
      <c r="D693">
        <v>2886294.379583389</v>
      </c>
      <c r="E693">
        <v>2898363.849688885</v>
      </c>
      <c r="F693">
        <v>701216.9491675675</v>
      </c>
      <c r="G693">
        <v>300468.8269759757</v>
      </c>
    </row>
    <row r="694" spans="1:7">
      <c r="A694">
        <v>692</v>
      </c>
      <c r="B694">
        <v>8583872.863180766</v>
      </c>
      <c r="C694">
        <v>1797598.054793279</v>
      </c>
      <c r="D694">
        <v>2886268.974012628</v>
      </c>
      <c r="E694">
        <v>2898363.849688885</v>
      </c>
      <c r="F694">
        <v>701186.5314681383</v>
      </c>
      <c r="G694">
        <v>300455.453217835</v>
      </c>
    </row>
    <row r="695" spans="1:7">
      <c r="A695">
        <v>693</v>
      </c>
      <c r="B695">
        <v>8583872.859361583</v>
      </c>
      <c r="C695">
        <v>1797666.770793554</v>
      </c>
      <c r="D695">
        <v>2886247.792355104</v>
      </c>
      <c r="E695">
        <v>2898363.849688885</v>
      </c>
      <c r="F695">
        <v>701153.4331053422</v>
      </c>
      <c r="G695">
        <v>300441.0134186985</v>
      </c>
    </row>
    <row r="696" spans="1:7">
      <c r="A696">
        <v>694</v>
      </c>
      <c r="B696">
        <v>8583873.040828707</v>
      </c>
      <c r="C696">
        <v>1797541.201516422</v>
      </c>
      <c r="D696">
        <v>2886272.829965395</v>
      </c>
      <c r="E696">
        <v>2898363.849688885</v>
      </c>
      <c r="F696">
        <v>701225.8847062584</v>
      </c>
      <c r="G696">
        <v>300469.2749517455</v>
      </c>
    </row>
    <row r="697" spans="1:7">
      <c r="A697">
        <v>695</v>
      </c>
      <c r="B697">
        <v>8583872.97471955</v>
      </c>
      <c r="C697">
        <v>1797650.902935408</v>
      </c>
      <c r="D697">
        <v>2886251.558331855</v>
      </c>
      <c r="E697">
        <v>2898363.849688885</v>
      </c>
      <c r="F697">
        <v>701162.0757011218</v>
      </c>
      <c r="G697">
        <v>300444.5880622813</v>
      </c>
    </row>
    <row r="698" spans="1:7">
      <c r="A698">
        <v>696</v>
      </c>
      <c r="B698">
        <v>8583872.924545148</v>
      </c>
      <c r="C698">
        <v>1797522.591592562</v>
      </c>
      <c r="D698">
        <v>2886293.366871786</v>
      </c>
      <c r="E698">
        <v>2898363.849688885</v>
      </c>
      <c r="F698">
        <v>701223.659440592</v>
      </c>
      <c r="G698">
        <v>300469.4569513236</v>
      </c>
    </row>
    <row r="699" spans="1:7">
      <c r="A699">
        <v>697</v>
      </c>
      <c r="B699">
        <v>8583872.903334966</v>
      </c>
      <c r="C699">
        <v>1797696.166107835</v>
      </c>
      <c r="D699">
        <v>2886239.29494189</v>
      </c>
      <c r="E699">
        <v>2898363.849688885</v>
      </c>
      <c r="F699">
        <v>701138.6324198768</v>
      </c>
      <c r="G699">
        <v>300434.9601764804</v>
      </c>
    </row>
    <row r="700" spans="1:7">
      <c r="A700">
        <v>698</v>
      </c>
      <c r="B700">
        <v>8583873.115122803</v>
      </c>
      <c r="C700">
        <v>1797803.660672219</v>
      </c>
      <c r="D700">
        <v>2886195.374973831</v>
      </c>
      <c r="E700">
        <v>2898363.849688885</v>
      </c>
      <c r="F700">
        <v>701096.2982261305</v>
      </c>
      <c r="G700">
        <v>300413.9315617379</v>
      </c>
    </row>
    <row r="701" spans="1:7">
      <c r="A701">
        <v>699</v>
      </c>
      <c r="B701">
        <v>8583872.752173547</v>
      </c>
      <c r="C701">
        <v>1797588.954325652</v>
      </c>
      <c r="D701">
        <v>2886274.624194243</v>
      </c>
      <c r="E701">
        <v>2898363.849688885</v>
      </c>
      <c r="F701">
        <v>701189.7461548928</v>
      </c>
      <c r="G701">
        <v>300455.5778098737</v>
      </c>
    </row>
    <row r="702" spans="1:7">
      <c r="A702">
        <v>700</v>
      </c>
      <c r="B702">
        <v>8583873.081854543</v>
      </c>
      <c r="C702">
        <v>1797731.883258277</v>
      </c>
      <c r="D702">
        <v>2886244.283125117</v>
      </c>
      <c r="E702">
        <v>2898363.849688885</v>
      </c>
      <c r="F702">
        <v>701109.4459924636</v>
      </c>
      <c r="G702">
        <v>300423.6197898008</v>
      </c>
    </row>
    <row r="703" spans="1:7">
      <c r="A703">
        <v>701</v>
      </c>
      <c r="B703">
        <v>8583872.786499292</v>
      </c>
      <c r="C703">
        <v>1797625.94966178</v>
      </c>
      <c r="D703">
        <v>2886262.241447877</v>
      </c>
      <c r="E703">
        <v>2898363.849688885</v>
      </c>
      <c r="F703">
        <v>701172.9365817339</v>
      </c>
      <c r="G703">
        <v>300447.8091190151</v>
      </c>
    </row>
    <row r="704" spans="1:7">
      <c r="A704">
        <v>702</v>
      </c>
      <c r="B704">
        <v>8583873.059675513</v>
      </c>
      <c r="C704">
        <v>1797476.195653955</v>
      </c>
      <c r="D704">
        <v>2886309.363519379</v>
      </c>
      <c r="E704">
        <v>2898363.849688885</v>
      </c>
      <c r="F704">
        <v>701245.630117666</v>
      </c>
      <c r="G704">
        <v>300478.0206956274</v>
      </c>
    </row>
    <row r="705" spans="1:7">
      <c r="A705">
        <v>703</v>
      </c>
      <c r="B705">
        <v>8583872.910694636</v>
      </c>
      <c r="C705">
        <v>1797524.226530973</v>
      </c>
      <c r="D705">
        <v>2886290.916832009</v>
      </c>
      <c r="E705">
        <v>2898363.849688885</v>
      </c>
      <c r="F705">
        <v>701223.6822829442</v>
      </c>
      <c r="G705">
        <v>300470.2353598261</v>
      </c>
    </row>
    <row r="706" spans="1:7">
      <c r="A706">
        <v>704</v>
      </c>
      <c r="B706">
        <v>8583872.814073963</v>
      </c>
      <c r="C706">
        <v>1797656.352859004</v>
      </c>
      <c r="D706">
        <v>2886246.862090671</v>
      </c>
      <c r="E706">
        <v>2898363.849688885</v>
      </c>
      <c r="F706">
        <v>701164.5055116588</v>
      </c>
      <c r="G706">
        <v>300441.2439237448</v>
      </c>
    </row>
    <row r="707" spans="1:7">
      <c r="A707">
        <v>705</v>
      </c>
      <c r="B707">
        <v>8583872.742702398</v>
      </c>
      <c r="C707">
        <v>1797683.954393584</v>
      </c>
      <c r="D707">
        <v>2886242.016349425</v>
      </c>
      <c r="E707">
        <v>2898363.849688885</v>
      </c>
      <c r="F707">
        <v>701145.4904864834</v>
      </c>
      <c r="G707">
        <v>300437.4317840214</v>
      </c>
    </row>
    <row r="708" spans="1:7">
      <c r="A708">
        <v>706</v>
      </c>
      <c r="B708">
        <v>8583872.711217223</v>
      </c>
      <c r="C708">
        <v>1797675.091422018</v>
      </c>
      <c r="D708">
        <v>2886255.097527971</v>
      </c>
      <c r="E708">
        <v>2898363.849688885</v>
      </c>
      <c r="F708">
        <v>701142.2021632408</v>
      </c>
      <c r="G708">
        <v>300436.4704151085</v>
      </c>
    </row>
    <row r="709" spans="1:7">
      <c r="A709">
        <v>707</v>
      </c>
      <c r="B709">
        <v>8583872.772644926</v>
      </c>
      <c r="C709">
        <v>1797673.050581701</v>
      </c>
      <c r="D709">
        <v>2886258.12899902</v>
      </c>
      <c r="E709">
        <v>2898363.849688885</v>
      </c>
      <c r="F709">
        <v>701141.0193087412</v>
      </c>
      <c r="G709">
        <v>300436.7240665786</v>
      </c>
    </row>
    <row r="710" spans="1:7">
      <c r="A710">
        <v>708</v>
      </c>
      <c r="B710">
        <v>8583872.855639018</v>
      </c>
      <c r="C710">
        <v>1797684.373072152</v>
      </c>
      <c r="D710">
        <v>2886256.747482918</v>
      </c>
      <c r="E710">
        <v>2898363.849688885</v>
      </c>
      <c r="F710">
        <v>701133.6870983171</v>
      </c>
      <c r="G710">
        <v>300434.1982967469</v>
      </c>
    </row>
    <row r="711" spans="1:7">
      <c r="A711">
        <v>709</v>
      </c>
      <c r="B711">
        <v>8583872.733899975</v>
      </c>
      <c r="C711">
        <v>1797744.860312669</v>
      </c>
      <c r="D711">
        <v>2886234.088788752</v>
      </c>
      <c r="E711">
        <v>2898363.849688885</v>
      </c>
      <c r="F711">
        <v>701107.3191200184</v>
      </c>
      <c r="G711">
        <v>300422.6159896521</v>
      </c>
    </row>
    <row r="712" spans="1:7">
      <c r="A712">
        <v>710</v>
      </c>
      <c r="B712">
        <v>8583872.837386478</v>
      </c>
      <c r="C712">
        <v>1797568.305451851</v>
      </c>
      <c r="D712">
        <v>2886280.117179967</v>
      </c>
      <c r="E712">
        <v>2898363.849688885</v>
      </c>
      <c r="F712">
        <v>701199.0230135028</v>
      </c>
      <c r="G712">
        <v>300461.5420522726</v>
      </c>
    </row>
    <row r="713" spans="1:7">
      <c r="A713">
        <v>711</v>
      </c>
      <c r="B713">
        <v>8583872.639878118</v>
      </c>
      <c r="C713">
        <v>1797685.858378925</v>
      </c>
      <c r="D713">
        <v>2886248.025326826</v>
      </c>
      <c r="E713">
        <v>2898363.849688885</v>
      </c>
      <c r="F713">
        <v>701140.3249589616</v>
      </c>
      <c r="G713">
        <v>300434.5815245197</v>
      </c>
    </row>
    <row r="714" spans="1:7">
      <c r="A714">
        <v>712</v>
      </c>
      <c r="B714">
        <v>8583872.948558487</v>
      </c>
      <c r="C714">
        <v>1797884.039297801</v>
      </c>
      <c r="D714">
        <v>2886177.449939548</v>
      </c>
      <c r="E714">
        <v>2898363.849688885</v>
      </c>
      <c r="F714">
        <v>701051.4279037628</v>
      </c>
      <c r="G714">
        <v>300396.1817284903</v>
      </c>
    </row>
    <row r="715" spans="1:7">
      <c r="A715">
        <v>713</v>
      </c>
      <c r="B715">
        <v>8583872.718403272</v>
      </c>
      <c r="C715">
        <v>1797748.251146011</v>
      </c>
      <c r="D715">
        <v>2886229.614019163</v>
      </c>
      <c r="E715">
        <v>2898363.849688885</v>
      </c>
      <c r="F715">
        <v>701110.708926235</v>
      </c>
      <c r="G715">
        <v>300420.2946229791</v>
      </c>
    </row>
    <row r="716" spans="1:7">
      <c r="A716">
        <v>714</v>
      </c>
      <c r="B716">
        <v>8583872.635477694</v>
      </c>
      <c r="C716">
        <v>1797820.350124198</v>
      </c>
      <c r="D716">
        <v>2886209.057288289</v>
      </c>
      <c r="E716">
        <v>2898363.849688885</v>
      </c>
      <c r="F716">
        <v>701071.1993410651</v>
      </c>
      <c r="G716">
        <v>300408.1790352584</v>
      </c>
    </row>
    <row r="717" spans="1:7">
      <c r="A717">
        <v>715</v>
      </c>
      <c r="B717">
        <v>8583872.710269194</v>
      </c>
      <c r="C717">
        <v>1797832.867501333</v>
      </c>
      <c r="D717">
        <v>2886207.677225768</v>
      </c>
      <c r="E717">
        <v>2898363.849688885</v>
      </c>
      <c r="F717">
        <v>701063.1620848681</v>
      </c>
      <c r="G717">
        <v>300405.1537683394</v>
      </c>
    </row>
    <row r="718" spans="1:7">
      <c r="A718">
        <v>716</v>
      </c>
      <c r="B718">
        <v>8583872.717832251</v>
      </c>
      <c r="C718">
        <v>1797983.095359988</v>
      </c>
      <c r="D718">
        <v>2886154.942123977</v>
      </c>
      <c r="E718">
        <v>2898363.849688885</v>
      </c>
      <c r="F718">
        <v>700994.3283959568</v>
      </c>
      <c r="G718">
        <v>300376.5022634441</v>
      </c>
    </row>
    <row r="719" spans="1:7">
      <c r="A719">
        <v>717</v>
      </c>
      <c r="B719">
        <v>8583872.718877021</v>
      </c>
      <c r="C719">
        <v>1797810.386740369</v>
      </c>
      <c r="D719">
        <v>2886209.933829876</v>
      </c>
      <c r="E719">
        <v>2898363.849688885</v>
      </c>
      <c r="F719">
        <v>701077.8766755564</v>
      </c>
      <c r="G719">
        <v>300410.6719423361</v>
      </c>
    </row>
    <row r="720" spans="1:7">
      <c r="A720">
        <v>718</v>
      </c>
      <c r="B720">
        <v>8583872.930872563</v>
      </c>
      <c r="C720">
        <v>1797674.494102779</v>
      </c>
      <c r="D720">
        <v>2886262.137638987</v>
      </c>
      <c r="E720">
        <v>2898363.849688885</v>
      </c>
      <c r="F720">
        <v>701136.546717739</v>
      </c>
      <c r="G720">
        <v>300435.9027241749</v>
      </c>
    </row>
    <row r="721" spans="1:7">
      <c r="A721">
        <v>719</v>
      </c>
      <c r="B721">
        <v>8583872.686263027</v>
      </c>
      <c r="C721">
        <v>1797844.66536655</v>
      </c>
      <c r="D721">
        <v>2886199.103377786</v>
      </c>
      <c r="E721">
        <v>2898363.849688885</v>
      </c>
      <c r="F721">
        <v>701061.4443013805</v>
      </c>
      <c r="G721">
        <v>300403.6235284248</v>
      </c>
    </row>
    <row r="722" spans="1:7">
      <c r="A722">
        <v>720</v>
      </c>
      <c r="B722">
        <v>8583872.862682888</v>
      </c>
      <c r="C722">
        <v>1797773.565244559</v>
      </c>
      <c r="D722">
        <v>2886221.882602589</v>
      </c>
      <c r="E722">
        <v>2898363.849688885</v>
      </c>
      <c r="F722">
        <v>701093.8855983741</v>
      </c>
      <c r="G722">
        <v>300419.679548483</v>
      </c>
    </row>
    <row r="723" spans="1:7">
      <c r="A723">
        <v>721</v>
      </c>
      <c r="B723">
        <v>8583872.62360115</v>
      </c>
      <c r="C723">
        <v>1797799.437427936</v>
      </c>
      <c r="D723">
        <v>2886220.753925911</v>
      </c>
      <c r="E723">
        <v>2898363.849688885</v>
      </c>
      <c r="F723">
        <v>701077.932395353</v>
      </c>
      <c r="G723">
        <v>300410.6501630656</v>
      </c>
    </row>
    <row r="724" spans="1:7">
      <c r="A724">
        <v>722</v>
      </c>
      <c r="B724">
        <v>8583872.891496059</v>
      </c>
      <c r="C724">
        <v>1797548.871433262</v>
      </c>
      <c r="D724">
        <v>2886297.773225508</v>
      </c>
      <c r="E724">
        <v>2898363.849688885</v>
      </c>
      <c r="F724">
        <v>701201.2809469503</v>
      </c>
      <c r="G724">
        <v>300461.1162014526</v>
      </c>
    </row>
    <row r="725" spans="1:7">
      <c r="A725">
        <v>723</v>
      </c>
      <c r="B725">
        <v>8583872.683874581</v>
      </c>
      <c r="C725">
        <v>1797773.897443737</v>
      </c>
      <c r="D725">
        <v>2886230.827411709</v>
      </c>
      <c r="E725">
        <v>2898363.849688885</v>
      </c>
      <c r="F725">
        <v>701088.6240399862</v>
      </c>
      <c r="G725">
        <v>300415.4852902652</v>
      </c>
    </row>
    <row r="726" spans="1:7">
      <c r="A726">
        <v>724</v>
      </c>
      <c r="B726">
        <v>8583872.638424033</v>
      </c>
      <c r="C726">
        <v>1797894.627975893</v>
      </c>
      <c r="D726">
        <v>2886196.524536158</v>
      </c>
      <c r="E726">
        <v>2898363.849688885</v>
      </c>
      <c r="F726">
        <v>701026.8289509173</v>
      </c>
      <c r="G726">
        <v>300390.8072721795</v>
      </c>
    </row>
    <row r="727" spans="1:7">
      <c r="A727">
        <v>725</v>
      </c>
      <c r="B727">
        <v>8583872.74319368</v>
      </c>
      <c r="C727">
        <v>1797891.446043381</v>
      </c>
      <c r="D727">
        <v>2886195.00736404</v>
      </c>
      <c r="E727">
        <v>2898363.849688885</v>
      </c>
      <c r="F727">
        <v>701031.3488303802</v>
      </c>
      <c r="G727">
        <v>300391.0912669946</v>
      </c>
    </row>
    <row r="728" spans="1:7">
      <c r="A728">
        <v>726</v>
      </c>
      <c r="B728">
        <v>8583872.71455838</v>
      </c>
      <c r="C728">
        <v>1797873.366845788</v>
      </c>
      <c r="D728">
        <v>2886182.611808077</v>
      </c>
      <c r="E728">
        <v>2898363.849688885</v>
      </c>
      <c r="F728">
        <v>701055.4404440089</v>
      </c>
      <c r="G728">
        <v>300397.4457716204</v>
      </c>
    </row>
    <row r="729" spans="1:7">
      <c r="A729">
        <v>727</v>
      </c>
      <c r="B729">
        <v>8583872.729195036</v>
      </c>
      <c r="C729">
        <v>1797883.302620356</v>
      </c>
      <c r="D729">
        <v>2886199.191008238</v>
      </c>
      <c r="E729">
        <v>2898363.849688885</v>
      </c>
      <c r="F729">
        <v>701033.4898874217</v>
      </c>
      <c r="G729">
        <v>300392.8959901354</v>
      </c>
    </row>
    <row r="730" spans="1:7">
      <c r="A730">
        <v>728</v>
      </c>
      <c r="B730">
        <v>8583872.779287871</v>
      </c>
      <c r="C730">
        <v>1797807.148524811</v>
      </c>
      <c r="D730">
        <v>2886230.760355532</v>
      </c>
      <c r="E730">
        <v>2898363.849688885</v>
      </c>
      <c r="F730">
        <v>701065.2698866245</v>
      </c>
      <c r="G730">
        <v>300405.7508320185</v>
      </c>
    </row>
    <row r="731" spans="1:7">
      <c r="A731">
        <v>729</v>
      </c>
      <c r="B731">
        <v>8583872.698157577</v>
      </c>
      <c r="C731">
        <v>1797806.747226445</v>
      </c>
      <c r="D731">
        <v>2886216.726610768</v>
      </c>
      <c r="E731">
        <v>2898363.849688885</v>
      </c>
      <c r="F731">
        <v>701075.466372423</v>
      </c>
      <c r="G731">
        <v>300409.9082590564</v>
      </c>
    </row>
    <row r="732" spans="1:7">
      <c r="A732">
        <v>730</v>
      </c>
      <c r="B732">
        <v>8583872.840809399</v>
      </c>
      <c r="C732">
        <v>1797755.262547251</v>
      </c>
      <c r="D732">
        <v>2886233.662562741</v>
      </c>
      <c r="E732">
        <v>2898363.849688885</v>
      </c>
      <c r="F732">
        <v>701100.907657681</v>
      </c>
      <c r="G732">
        <v>300419.1583528423</v>
      </c>
    </row>
    <row r="733" spans="1:7">
      <c r="A733">
        <v>731</v>
      </c>
      <c r="B733">
        <v>8583872.65111158</v>
      </c>
      <c r="C733">
        <v>1797804.104638272</v>
      </c>
      <c r="D733">
        <v>2886219.342876058</v>
      </c>
      <c r="E733">
        <v>2898363.849688885</v>
      </c>
      <c r="F733">
        <v>701075.5140863238</v>
      </c>
      <c r="G733">
        <v>300409.8398220412</v>
      </c>
    </row>
    <row r="734" spans="1:7">
      <c r="A734">
        <v>732</v>
      </c>
      <c r="B734">
        <v>8583872.912555031</v>
      </c>
      <c r="C734">
        <v>1797995.290082144</v>
      </c>
      <c r="D734">
        <v>2886163.402325606</v>
      </c>
      <c r="E734">
        <v>2898363.849688885</v>
      </c>
      <c r="F734">
        <v>700981.0734773452</v>
      </c>
      <c r="G734">
        <v>300369.296981051</v>
      </c>
    </row>
    <row r="735" spans="1:7">
      <c r="A735">
        <v>733</v>
      </c>
      <c r="B735">
        <v>8583872.685568126</v>
      </c>
      <c r="C735">
        <v>1797676.591837252</v>
      </c>
      <c r="D735">
        <v>2886259.550021631</v>
      </c>
      <c r="E735">
        <v>2898363.849688885</v>
      </c>
      <c r="F735">
        <v>701137.1837817434</v>
      </c>
      <c r="G735">
        <v>300435.510238615</v>
      </c>
    </row>
    <row r="736" spans="1:7">
      <c r="A736">
        <v>734</v>
      </c>
      <c r="B736">
        <v>8583872.787385616</v>
      </c>
      <c r="C736">
        <v>1797740.782829357</v>
      </c>
      <c r="D736">
        <v>2886233.567166618</v>
      </c>
      <c r="E736">
        <v>2898363.849688885</v>
      </c>
      <c r="F736">
        <v>701109.5487366189</v>
      </c>
      <c r="G736">
        <v>300425.0389641381</v>
      </c>
    </row>
    <row r="737" spans="1:7">
      <c r="A737">
        <v>735</v>
      </c>
      <c r="B737">
        <v>8583872.601669911</v>
      </c>
      <c r="C737">
        <v>1797730.543918178</v>
      </c>
      <c r="D737">
        <v>2886242.404728912</v>
      </c>
      <c r="E737">
        <v>2898363.849688885</v>
      </c>
      <c r="F737">
        <v>701111.5837226608</v>
      </c>
      <c r="G737">
        <v>300424.2196112741</v>
      </c>
    </row>
    <row r="738" spans="1:7">
      <c r="A738">
        <v>736</v>
      </c>
      <c r="B738">
        <v>8583872.612717716</v>
      </c>
      <c r="C738">
        <v>1797762.863730614</v>
      </c>
      <c r="D738">
        <v>2886232.092595806</v>
      </c>
      <c r="E738">
        <v>2898363.849688885</v>
      </c>
      <c r="F738">
        <v>701096.4792042641</v>
      </c>
      <c r="G738">
        <v>300417.3274981479</v>
      </c>
    </row>
    <row r="739" spans="1:7">
      <c r="A739">
        <v>737</v>
      </c>
      <c r="B739">
        <v>8583872.527947983</v>
      </c>
      <c r="C739">
        <v>1797708.020315723</v>
      </c>
      <c r="D739">
        <v>2886247.22031016</v>
      </c>
      <c r="E739">
        <v>2898363.849688885</v>
      </c>
      <c r="F739">
        <v>701125.1044061042</v>
      </c>
      <c r="G739">
        <v>300428.3332271103</v>
      </c>
    </row>
    <row r="740" spans="1:7">
      <c r="A740">
        <v>738</v>
      </c>
      <c r="B740">
        <v>8583872.532617655</v>
      </c>
      <c r="C740">
        <v>1797728.852287786</v>
      </c>
      <c r="D740">
        <v>2886239.925299411</v>
      </c>
      <c r="E740">
        <v>2898363.849688885</v>
      </c>
      <c r="F740">
        <v>701115.22141061</v>
      </c>
      <c r="G740">
        <v>300424.6839309616</v>
      </c>
    </row>
    <row r="741" spans="1:7">
      <c r="A741">
        <v>739</v>
      </c>
      <c r="B741">
        <v>8583872.588644927</v>
      </c>
      <c r="C741">
        <v>1797706.184981592</v>
      </c>
      <c r="D741">
        <v>2886247.496499493</v>
      </c>
      <c r="E741">
        <v>2898363.849688885</v>
      </c>
      <c r="F741">
        <v>701126.0982394746</v>
      </c>
      <c r="G741">
        <v>300428.9592354824</v>
      </c>
    </row>
    <row r="742" spans="1:7">
      <c r="A742">
        <v>740</v>
      </c>
      <c r="B742">
        <v>8583872.584516855</v>
      </c>
      <c r="C742">
        <v>1797730.998286903</v>
      </c>
      <c r="D742">
        <v>2886242.313068616</v>
      </c>
      <c r="E742">
        <v>2898363.849688885</v>
      </c>
      <c r="F742">
        <v>701112.4381715846</v>
      </c>
      <c r="G742">
        <v>300422.9853008654</v>
      </c>
    </row>
    <row r="743" spans="1:7">
      <c r="A743">
        <v>741</v>
      </c>
      <c r="B743">
        <v>8583872.502942799</v>
      </c>
      <c r="C743">
        <v>1797650.66694206</v>
      </c>
      <c r="D743">
        <v>2886263.821685083</v>
      </c>
      <c r="E743">
        <v>2898363.849688885</v>
      </c>
      <c r="F743">
        <v>701153.3168568108</v>
      </c>
      <c r="G743">
        <v>300440.8477699606</v>
      </c>
    </row>
    <row r="744" spans="1:7">
      <c r="A744">
        <v>742</v>
      </c>
      <c r="B744">
        <v>8583872.492587753</v>
      </c>
      <c r="C744">
        <v>1797642.380718756</v>
      </c>
      <c r="D744">
        <v>2886263.730894931</v>
      </c>
      <c r="E744">
        <v>2898363.849688885</v>
      </c>
      <c r="F744">
        <v>701159.3059685313</v>
      </c>
      <c r="G744">
        <v>300443.2253166497</v>
      </c>
    </row>
    <row r="745" spans="1:7">
      <c r="A745">
        <v>743</v>
      </c>
      <c r="B745">
        <v>8583872.550838215</v>
      </c>
      <c r="C745">
        <v>1797698.151390561</v>
      </c>
      <c r="D745">
        <v>2886240.322046603</v>
      </c>
      <c r="E745">
        <v>2898363.849688885</v>
      </c>
      <c r="F745">
        <v>701136.8762954442</v>
      </c>
      <c r="G745">
        <v>300433.3514167227</v>
      </c>
    </row>
    <row r="746" spans="1:7">
      <c r="A746">
        <v>744</v>
      </c>
      <c r="B746">
        <v>8583872.503918113</v>
      </c>
      <c r="C746">
        <v>1797638.475344871</v>
      </c>
      <c r="D746">
        <v>2886264.416328931</v>
      </c>
      <c r="E746">
        <v>2898363.849688885</v>
      </c>
      <c r="F746">
        <v>701162.0896347248</v>
      </c>
      <c r="G746">
        <v>300443.6729207023</v>
      </c>
    </row>
    <row r="747" spans="1:7">
      <c r="A747">
        <v>745</v>
      </c>
      <c r="B747">
        <v>8583872.591769027</v>
      </c>
      <c r="C747">
        <v>1797579.671143087</v>
      </c>
      <c r="D747">
        <v>2886285.38138152</v>
      </c>
      <c r="E747">
        <v>2898363.849688885</v>
      </c>
      <c r="F747">
        <v>701187.45116863</v>
      </c>
      <c r="G747">
        <v>300456.238386904</v>
      </c>
    </row>
    <row r="748" spans="1:7">
      <c r="A748">
        <v>746</v>
      </c>
      <c r="B748">
        <v>8583872.532192515</v>
      </c>
      <c r="C748">
        <v>1797656.05063954</v>
      </c>
      <c r="D748">
        <v>2886260.132828756</v>
      </c>
      <c r="E748">
        <v>2898363.849688885</v>
      </c>
      <c r="F748">
        <v>701151.5621584211</v>
      </c>
      <c r="G748">
        <v>300440.9368769149</v>
      </c>
    </row>
    <row r="749" spans="1:7">
      <c r="A749">
        <v>747</v>
      </c>
      <c r="B749">
        <v>8583872.562020252</v>
      </c>
      <c r="C749">
        <v>1797556.501257376</v>
      </c>
      <c r="D749">
        <v>2886292.472965877</v>
      </c>
      <c r="E749">
        <v>2898363.849688885</v>
      </c>
      <c r="F749">
        <v>701199.8318358904</v>
      </c>
      <c r="G749">
        <v>300459.9062722227</v>
      </c>
    </row>
    <row r="750" spans="1:7">
      <c r="A750">
        <v>748</v>
      </c>
      <c r="B750">
        <v>8583872.544734515</v>
      </c>
      <c r="C750">
        <v>1797601.359289759</v>
      </c>
      <c r="D750">
        <v>2886277.370805543</v>
      </c>
      <c r="E750">
        <v>2898363.849688885</v>
      </c>
      <c r="F750">
        <v>701178.6976016881</v>
      </c>
      <c r="G750">
        <v>300451.2673486391</v>
      </c>
    </row>
    <row r="751" spans="1:7">
      <c r="A751">
        <v>749</v>
      </c>
      <c r="B751">
        <v>8583872.49887583</v>
      </c>
      <c r="C751">
        <v>1797627.750988265</v>
      </c>
      <c r="D751">
        <v>2886265.520435581</v>
      </c>
      <c r="E751">
        <v>2898363.849688885</v>
      </c>
      <c r="F751">
        <v>701167.8054650531</v>
      </c>
      <c r="G751">
        <v>300447.5722980462</v>
      </c>
    </row>
    <row r="752" spans="1:7">
      <c r="A752">
        <v>750</v>
      </c>
      <c r="B752">
        <v>8583872.525885804</v>
      </c>
      <c r="C752">
        <v>1797720.705286408</v>
      </c>
      <c r="D752">
        <v>2886240.300680087</v>
      </c>
      <c r="E752">
        <v>2898363.849688885</v>
      </c>
      <c r="F752">
        <v>701120.5091093209</v>
      </c>
      <c r="G752">
        <v>300427.1611211033</v>
      </c>
    </row>
    <row r="753" spans="1:7">
      <c r="A753">
        <v>751</v>
      </c>
      <c r="B753">
        <v>8583872.498910239</v>
      </c>
      <c r="C753">
        <v>1797609.879627692</v>
      </c>
      <c r="D753">
        <v>2886271.783753229</v>
      </c>
      <c r="E753">
        <v>2898363.849688885</v>
      </c>
      <c r="F753">
        <v>701177.4270826818</v>
      </c>
      <c r="G753">
        <v>300449.5587577515</v>
      </c>
    </row>
    <row r="754" spans="1:7">
      <c r="A754">
        <v>752</v>
      </c>
      <c r="B754">
        <v>8583872.517096166</v>
      </c>
      <c r="C754">
        <v>1797647.830898996</v>
      </c>
      <c r="D754">
        <v>2886262.851180736</v>
      </c>
      <c r="E754">
        <v>2898363.849688885</v>
      </c>
      <c r="F754">
        <v>701156.3732842366</v>
      </c>
      <c r="G754">
        <v>300441.6120433114</v>
      </c>
    </row>
    <row r="755" spans="1:7">
      <c r="A755">
        <v>753</v>
      </c>
      <c r="B755">
        <v>8583872.486818988</v>
      </c>
      <c r="C755">
        <v>1797590.687804814</v>
      </c>
      <c r="D755">
        <v>2886275.337791182</v>
      </c>
      <c r="E755">
        <v>2898363.849688885</v>
      </c>
      <c r="F755">
        <v>701187.9008688526</v>
      </c>
      <c r="G755">
        <v>300454.7106652536</v>
      </c>
    </row>
    <row r="756" spans="1:7">
      <c r="A756">
        <v>754</v>
      </c>
      <c r="B756">
        <v>8583872.509425979</v>
      </c>
      <c r="C756">
        <v>1797577.01154535</v>
      </c>
      <c r="D756">
        <v>2886284.453104194</v>
      </c>
      <c r="E756">
        <v>2898363.849688885</v>
      </c>
      <c r="F756">
        <v>701190.5179888697</v>
      </c>
      <c r="G756">
        <v>300456.6770986787</v>
      </c>
    </row>
    <row r="757" spans="1:7">
      <c r="A757">
        <v>755</v>
      </c>
      <c r="B757">
        <v>8583872.420331407</v>
      </c>
      <c r="C757">
        <v>1797609.983909183</v>
      </c>
      <c r="D757">
        <v>2886268.278160411</v>
      </c>
      <c r="E757">
        <v>2898363.849688885</v>
      </c>
      <c r="F757">
        <v>701180.1420464553</v>
      </c>
      <c r="G757">
        <v>300450.1665264739</v>
      </c>
    </row>
    <row r="758" spans="1:7">
      <c r="A758">
        <v>756</v>
      </c>
      <c r="B758">
        <v>8583872.462953351</v>
      </c>
      <c r="C758">
        <v>1797585.317466398</v>
      </c>
      <c r="D758">
        <v>2886274.227121965</v>
      </c>
      <c r="E758">
        <v>2898363.849688885</v>
      </c>
      <c r="F758">
        <v>701193.6467600035</v>
      </c>
      <c r="G758">
        <v>300455.4219161003</v>
      </c>
    </row>
    <row r="759" spans="1:7">
      <c r="A759">
        <v>757</v>
      </c>
      <c r="B759">
        <v>8583872.407441743</v>
      </c>
      <c r="C759">
        <v>1797603.822539429</v>
      </c>
      <c r="D759">
        <v>2886266.755272564</v>
      </c>
      <c r="E759">
        <v>2898363.849688885</v>
      </c>
      <c r="F759">
        <v>701185.6186776331</v>
      </c>
      <c r="G759">
        <v>300452.3612632321</v>
      </c>
    </row>
    <row r="760" spans="1:7">
      <c r="A760">
        <v>758</v>
      </c>
      <c r="B760">
        <v>8583872.437101398</v>
      </c>
      <c r="C760">
        <v>1797595.497389572</v>
      </c>
      <c r="D760">
        <v>2886271.582582419</v>
      </c>
      <c r="E760">
        <v>2898363.849688885</v>
      </c>
      <c r="F760">
        <v>701187.9326092094</v>
      </c>
      <c r="G760">
        <v>300453.5748313116</v>
      </c>
    </row>
    <row r="761" spans="1:7">
      <c r="A761">
        <v>759</v>
      </c>
      <c r="B761">
        <v>8583872.410230834</v>
      </c>
      <c r="C761">
        <v>1797623.030860291</v>
      </c>
      <c r="D761">
        <v>2886256.077714126</v>
      </c>
      <c r="E761">
        <v>2898363.849688885</v>
      </c>
      <c r="F761">
        <v>701179.5751249405</v>
      </c>
      <c r="G761">
        <v>300449.8768425913</v>
      </c>
    </row>
    <row r="762" spans="1:7">
      <c r="A762">
        <v>760</v>
      </c>
      <c r="B762">
        <v>8583872.427104708</v>
      </c>
      <c r="C762">
        <v>1797602.838192251</v>
      </c>
      <c r="D762">
        <v>2886266.319372395</v>
      </c>
      <c r="E762">
        <v>2898363.849688885</v>
      </c>
      <c r="F762">
        <v>701186.8718632233</v>
      </c>
      <c r="G762">
        <v>300452.5479879541</v>
      </c>
    </row>
    <row r="763" spans="1:7">
      <c r="A763">
        <v>761</v>
      </c>
      <c r="B763">
        <v>8583872.398317544</v>
      </c>
      <c r="C763">
        <v>1797717.634543314</v>
      </c>
      <c r="D763">
        <v>2886232.524643322</v>
      </c>
      <c r="E763">
        <v>2898363.849688885</v>
      </c>
      <c r="F763">
        <v>701129.7265182417</v>
      </c>
      <c r="G763">
        <v>300428.6629237815</v>
      </c>
    </row>
    <row r="764" spans="1:7">
      <c r="A764">
        <v>762</v>
      </c>
      <c r="B764">
        <v>8583872.419714402</v>
      </c>
      <c r="C764">
        <v>1797767.207904598</v>
      </c>
      <c r="D764">
        <v>2886216.324485027</v>
      </c>
      <c r="E764">
        <v>2898363.849688885</v>
      </c>
      <c r="F764">
        <v>701106.1660582303</v>
      </c>
      <c r="G764">
        <v>300418.871577663</v>
      </c>
    </row>
    <row r="765" spans="1:7">
      <c r="A765">
        <v>763</v>
      </c>
      <c r="B765">
        <v>8583872.434471032</v>
      </c>
      <c r="C765">
        <v>1797638.939250115</v>
      </c>
      <c r="D765">
        <v>2886253.638592921</v>
      </c>
      <c r="E765">
        <v>2898363.849688885</v>
      </c>
      <c r="F765">
        <v>701170.5459273438</v>
      </c>
      <c r="G765">
        <v>300445.4610117658</v>
      </c>
    </row>
    <row r="766" spans="1:7">
      <c r="A766">
        <v>764</v>
      </c>
      <c r="B766">
        <v>8583872.428301768</v>
      </c>
      <c r="C766">
        <v>1797710.209217296</v>
      </c>
      <c r="D766">
        <v>2886235.261446706</v>
      </c>
      <c r="E766">
        <v>2898363.849688885</v>
      </c>
      <c r="F766">
        <v>701133.0649747599</v>
      </c>
      <c r="G766">
        <v>300430.0429741227</v>
      </c>
    </row>
    <row r="767" spans="1:7">
      <c r="A767">
        <v>765</v>
      </c>
      <c r="B767">
        <v>8583872.441633051</v>
      </c>
      <c r="C767">
        <v>1797692.516222095</v>
      </c>
      <c r="D767">
        <v>2886240.621306272</v>
      </c>
      <c r="E767">
        <v>2898363.849688885</v>
      </c>
      <c r="F767">
        <v>701141.7291687208</v>
      </c>
      <c r="G767">
        <v>300433.7252470796</v>
      </c>
    </row>
    <row r="768" spans="1:7">
      <c r="A768">
        <v>766</v>
      </c>
      <c r="B768">
        <v>8583872.407559041</v>
      </c>
      <c r="C768">
        <v>1797719.314749669</v>
      </c>
      <c r="D768">
        <v>2886232.107271441</v>
      </c>
      <c r="E768">
        <v>2898363.849688885</v>
      </c>
      <c r="F768">
        <v>701128.431240637</v>
      </c>
      <c r="G768">
        <v>300428.7046084099</v>
      </c>
    </row>
    <row r="769" spans="1:7">
      <c r="A769">
        <v>767</v>
      </c>
      <c r="B769">
        <v>8583872.425317489</v>
      </c>
      <c r="C769">
        <v>1797811.388073484</v>
      </c>
      <c r="D769">
        <v>2886202.043740469</v>
      </c>
      <c r="E769">
        <v>2898363.849688885</v>
      </c>
      <c r="F769">
        <v>701085.5867547819</v>
      </c>
      <c r="G769">
        <v>300409.5570598696</v>
      </c>
    </row>
    <row r="770" spans="1:7">
      <c r="A770">
        <v>768</v>
      </c>
      <c r="B770">
        <v>8583872.417190867</v>
      </c>
      <c r="C770">
        <v>1797725.238523879</v>
      </c>
      <c r="D770">
        <v>2886230.958291562</v>
      </c>
      <c r="E770">
        <v>2898363.849688885</v>
      </c>
      <c r="F770">
        <v>701125.2022476537</v>
      </c>
      <c r="G770">
        <v>300427.168438887</v>
      </c>
    </row>
    <row r="771" spans="1:7">
      <c r="A771">
        <v>769</v>
      </c>
      <c r="B771">
        <v>8583872.44115231</v>
      </c>
      <c r="C771">
        <v>1797730.448822469</v>
      </c>
      <c r="D771">
        <v>2886227.554439596</v>
      </c>
      <c r="E771">
        <v>2898363.849688885</v>
      </c>
      <c r="F771">
        <v>701123.6628641197</v>
      </c>
      <c r="G771">
        <v>300426.9253372405</v>
      </c>
    </row>
    <row r="772" spans="1:7">
      <c r="A772">
        <v>770</v>
      </c>
      <c r="B772">
        <v>8583872.419332836</v>
      </c>
      <c r="C772">
        <v>1797755.912236815</v>
      </c>
      <c r="D772">
        <v>2886221.115043152</v>
      </c>
      <c r="E772">
        <v>2898363.849688885</v>
      </c>
      <c r="F772">
        <v>701111.1429543804</v>
      </c>
      <c r="G772">
        <v>300420.3994096037</v>
      </c>
    </row>
    <row r="773" spans="1:7">
      <c r="A773">
        <v>771</v>
      </c>
      <c r="B773">
        <v>8583872.452895457</v>
      </c>
      <c r="C773">
        <v>1797698.391780584</v>
      </c>
      <c r="D773">
        <v>2886239.822343214</v>
      </c>
      <c r="E773">
        <v>2898363.849688885</v>
      </c>
      <c r="F773">
        <v>701138.2376539566</v>
      </c>
      <c r="G773">
        <v>300432.1514288179</v>
      </c>
    </row>
    <row r="774" spans="1:7">
      <c r="A774">
        <v>772</v>
      </c>
      <c r="B774">
        <v>8583872.410625596</v>
      </c>
      <c r="C774">
        <v>1797692.025603475</v>
      </c>
      <c r="D774">
        <v>2886241.43941328</v>
      </c>
      <c r="E774">
        <v>2898363.849688885</v>
      </c>
      <c r="F774">
        <v>701141.8540642329</v>
      </c>
      <c r="G774">
        <v>300433.2418557232</v>
      </c>
    </row>
    <row r="775" spans="1:7">
      <c r="A775">
        <v>773</v>
      </c>
      <c r="B775">
        <v>8583872.399890341</v>
      </c>
      <c r="C775">
        <v>1797639.241891467</v>
      </c>
      <c r="D775">
        <v>2886256.965315247</v>
      </c>
      <c r="E775">
        <v>2898363.849688885</v>
      </c>
      <c r="F775">
        <v>701168.0823128535</v>
      </c>
      <c r="G775">
        <v>300444.2606818892</v>
      </c>
    </row>
    <row r="776" spans="1:7">
      <c r="A776">
        <v>774</v>
      </c>
      <c r="B776">
        <v>8583872.41154618</v>
      </c>
      <c r="C776">
        <v>1797732.910976839</v>
      </c>
      <c r="D776">
        <v>2886229.507747572</v>
      </c>
      <c r="E776">
        <v>2898363.849688885</v>
      </c>
      <c r="F776">
        <v>701121.2554168863</v>
      </c>
      <c r="G776">
        <v>300424.8877159972</v>
      </c>
    </row>
    <row r="777" spans="1:7">
      <c r="A777">
        <v>775</v>
      </c>
      <c r="B777">
        <v>8583872.428466795</v>
      </c>
      <c r="C777">
        <v>1797788.193453682</v>
      </c>
      <c r="D777">
        <v>2886204.007229723</v>
      </c>
      <c r="E777">
        <v>2898363.849688885</v>
      </c>
      <c r="F777">
        <v>701100.8504868482</v>
      </c>
      <c r="G777">
        <v>300415.5276076569</v>
      </c>
    </row>
    <row r="778" spans="1:7">
      <c r="A778">
        <v>776</v>
      </c>
      <c r="B778">
        <v>8583872.425318642</v>
      </c>
      <c r="C778">
        <v>1797721.228527162</v>
      </c>
      <c r="D778">
        <v>2886232.338987651</v>
      </c>
      <c r="E778">
        <v>2898363.849688885</v>
      </c>
      <c r="F778">
        <v>701127.7602808814</v>
      </c>
      <c r="G778">
        <v>300427.2478340624</v>
      </c>
    </row>
    <row r="779" spans="1:7">
      <c r="A779">
        <v>777</v>
      </c>
      <c r="B779">
        <v>8583872.359265393</v>
      </c>
      <c r="C779">
        <v>1797684.118661552</v>
      </c>
      <c r="D779">
        <v>2886239.747102156</v>
      </c>
      <c r="E779">
        <v>2898363.849688885</v>
      </c>
      <c r="F779">
        <v>701148.7883361983</v>
      </c>
      <c r="G779">
        <v>300435.8554766009</v>
      </c>
    </row>
    <row r="780" spans="1:7">
      <c r="A780">
        <v>778</v>
      </c>
      <c r="B780">
        <v>8583872.380511928</v>
      </c>
      <c r="C780">
        <v>1797648.421811299</v>
      </c>
      <c r="D780">
        <v>2886250.864014188</v>
      </c>
      <c r="E780">
        <v>2898363.849688885</v>
      </c>
      <c r="F780">
        <v>701166.6975031811</v>
      </c>
      <c r="G780">
        <v>300442.5474943746</v>
      </c>
    </row>
    <row r="781" spans="1:7">
      <c r="A781">
        <v>779</v>
      </c>
      <c r="B781">
        <v>8583872.400174003</v>
      </c>
      <c r="C781">
        <v>1797627.401485566</v>
      </c>
      <c r="D781">
        <v>2886256.379208396</v>
      </c>
      <c r="E781">
        <v>2898363.849688885</v>
      </c>
      <c r="F781">
        <v>701176.5024144138</v>
      </c>
      <c r="G781">
        <v>300448.2673767431</v>
      </c>
    </row>
    <row r="782" spans="1:7">
      <c r="A782">
        <v>780</v>
      </c>
      <c r="B782">
        <v>8583872.38136182</v>
      </c>
      <c r="C782">
        <v>1797726.158143092</v>
      </c>
      <c r="D782">
        <v>2886226.571518418</v>
      </c>
      <c r="E782">
        <v>2898363.849688885</v>
      </c>
      <c r="F782">
        <v>701128.1648431787</v>
      </c>
      <c r="G782">
        <v>300427.6371682471</v>
      </c>
    </row>
    <row r="783" spans="1:7">
      <c r="A783">
        <v>781</v>
      </c>
      <c r="B783">
        <v>8583872.363571245</v>
      </c>
      <c r="C783">
        <v>1797811.516825315</v>
      </c>
      <c r="D783">
        <v>2886200.586871895</v>
      </c>
      <c r="E783">
        <v>2898363.849688885</v>
      </c>
      <c r="F783">
        <v>701086.8514013005</v>
      </c>
      <c r="G783">
        <v>300409.5587838514</v>
      </c>
    </row>
    <row r="784" spans="1:7">
      <c r="A784">
        <v>782</v>
      </c>
      <c r="B784">
        <v>8583872.382339295</v>
      </c>
      <c r="C784">
        <v>1797675.367441994</v>
      </c>
      <c r="D784">
        <v>2886240.146593336</v>
      </c>
      <c r="E784">
        <v>2898363.849688885</v>
      </c>
      <c r="F784">
        <v>701155.1007182032</v>
      </c>
      <c r="G784">
        <v>300437.9178968755</v>
      </c>
    </row>
    <row r="785" spans="1:7">
      <c r="A785">
        <v>783</v>
      </c>
      <c r="B785">
        <v>8583872.364565885</v>
      </c>
      <c r="C785">
        <v>1797690.082245062</v>
      </c>
      <c r="D785">
        <v>2886240.112041309</v>
      </c>
      <c r="E785">
        <v>2898363.849688885</v>
      </c>
      <c r="F785">
        <v>701144.9927374755</v>
      </c>
      <c r="G785">
        <v>300433.3278531532</v>
      </c>
    </row>
    <row r="786" spans="1:7">
      <c r="A786">
        <v>784</v>
      </c>
      <c r="B786">
        <v>8583872.404337395</v>
      </c>
      <c r="C786">
        <v>1797656.74924763</v>
      </c>
      <c r="D786">
        <v>2886246.664380931</v>
      </c>
      <c r="E786">
        <v>2898363.849688885</v>
      </c>
      <c r="F786">
        <v>701163.3293707956</v>
      </c>
      <c r="G786">
        <v>300441.8116491545</v>
      </c>
    </row>
    <row r="787" spans="1:7">
      <c r="A787">
        <v>785</v>
      </c>
      <c r="B787">
        <v>8583872.420541089</v>
      </c>
      <c r="C787">
        <v>1797672.172708596</v>
      </c>
      <c r="D787">
        <v>2886253.507982838</v>
      </c>
      <c r="E787">
        <v>2898363.849688885</v>
      </c>
      <c r="F787">
        <v>701146.2970823409</v>
      </c>
      <c r="G787">
        <v>300436.5930784305</v>
      </c>
    </row>
    <row r="788" spans="1:7">
      <c r="A788">
        <v>786</v>
      </c>
      <c r="B788">
        <v>8583872.380196625</v>
      </c>
      <c r="C788">
        <v>1797672.987971103</v>
      </c>
      <c r="D788">
        <v>2886243.374208002</v>
      </c>
      <c r="E788">
        <v>2898363.849688885</v>
      </c>
      <c r="F788">
        <v>701153.5726510709</v>
      </c>
      <c r="G788">
        <v>300438.5956775655</v>
      </c>
    </row>
    <row r="789" spans="1:7">
      <c r="A789">
        <v>787</v>
      </c>
      <c r="B789">
        <v>8583872.36957722</v>
      </c>
      <c r="C789">
        <v>1797721.104676533</v>
      </c>
      <c r="D789">
        <v>2886228.181522476</v>
      </c>
      <c r="E789">
        <v>2898363.849688885</v>
      </c>
      <c r="F789">
        <v>701131.0465059095</v>
      </c>
      <c r="G789">
        <v>300428.1871834159</v>
      </c>
    </row>
    <row r="790" spans="1:7">
      <c r="A790">
        <v>788</v>
      </c>
      <c r="B790">
        <v>8583872.371905657</v>
      </c>
      <c r="C790">
        <v>1797670.748274809</v>
      </c>
      <c r="D790">
        <v>2886241.460461684</v>
      </c>
      <c r="E790">
        <v>2898363.849688885</v>
      </c>
      <c r="F790">
        <v>701157.3772032269</v>
      </c>
      <c r="G790">
        <v>300438.9362770508</v>
      </c>
    </row>
    <row r="791" spans="1:7">
      <c r="A791">
        <v>789</v>
      </c>
      <c r="B791">
        <v>8583872.36598718</v>
      </c>
      <c r="C791">
        <v>1797681.729571587</v>
      </c>
      <c r="D791">
        <v>2886239.888721392</v>
      </c>
      <c r="E791">
        <v>2898363.849688885</v>
      </c>
      <c r="F791">
        <v>701150.3758028024</v>
      </c>
      <c r="G791">
        <v>300436.5222025133</v>
      </c>
    </row>
    <row r="792" spans="1:7">
      <c r="A792">
        <v>790</v>
      </c>
      <c r="B792">
        <v>8583872.359340016</v>
      </c>
      <c r="C792">
        <v>1797684.836601464</v>
      </c>
      <c r="D792">
        <v>2886241.723254642</v>
      </c>
      <c r="E792">
        <v>2898363.849688885</v>
      </c>
      <c r="F792">
        <v>701146.7722336017</v>
      </c>
      <c r="G792">
        <v>300435.1775614229</v>
      </c>
    </row>
    <row r="793" spans="1:7">
      <c r="A793">
        <v>791</v>
      </c>
      <c r="B793">
        <v>8583872.370133873</v>
      </c>
      <c r="C793">
        <v>1797679.293854768</v>
      </c>
      <c r="D793">
        <v>2886242.395706554</v>
      </c>
      <c r="E793">
        <v>2898363.849688885</v>
      </c>
      <c r="F793">
        <v>701150.346481155</v>
      </c>
      <c r="G793">
        <v>300436.4844025106</v>
      </c>
    </row>
    <row r="794" spans="1:7">
      <c r="A794">
        <v>792</v>
      </c>
      <c r="B794">
        <v>8583872.364827348</v>
      </c>
      <c r="C794">
        <v>1797689.608454118</v>
      </c>
      <c r="D794">
        <v>2886236.877084301</v>
      </c>
      <c r="E794">
        <v>2898363.849688885</v>
      </c>
      <c r="F794">
        <v>701147.220722308</v>
      </c>
      <c r="G794">
        <v>300434.8088777359</v>
      </c>
    </row>
    <row r="795" spans="1:7">
      <c r="A795">
        <v>793</v>
      </c>
      <c r="B795">
        <v>8583872.364262996</v>
      </c>
      <c r="C795">
        <v>1797688.13120017</v>
      </c>
      <c r="D795">
        <v>2886238.615539216</v>
      </c>
      <c r="E795">
        <v>2898363.849688885</v>
      </c>
      <c r="F795">
        <v>701146.7693925312</v>
      </c>
      <c r="G795">
        <v>300434.998442193</v>
      </c>
    </row>
    <row r="796" spans="1:7">
      <c r="A796">
        <v>794</v>
      </c>
      <c r="B796">
        <v>8583872.361661837</v>
      </c>
      <c r="C796">
        <v>1797672.427515071</v>
      </c>
      <c r="D796">
        <v>2886243.520938108</v>
      </c>
      <c r="E796">
        <v>2898363.849688885</v>
      </c>
      <c r="F796">
        <v>701154.3066191112</v>
      </c>
      <c r="G796">
        <v>300438.256900662</v>
      </c>
    </row>
    <row r="797" spans="1:7">
      <c r="A797">
        <v>795</v>
      </c>
      <c r="B797">
        <v>8583872.370092008</v>
      </c>
      <c r="C797">
        <v>1797701.879256994</v>
      </c>
      <c r="D797">
        <v>2886234.795617611</v>
      </c>
      <c r="E797">
        <v>2898363.849688885</v>
      </c>
      <c r="F797">
        <v>701139.6446734417</v>
      </c>
      <c r="G797">
        <v>300432.2008550758</v>
      </c>
    </row>
    <row r="798" spans="1:7">
      <c r="A798">
        <v>796</v>
      </c>
      <c r="B798">
        <v>8583872.34788188</v>
      </c>
      <c r="C798">
        <v>1797664.586146843</v>
      </c>
      <c r="D798">
        <v>2886244.043759865</v>
      </c>
      <c r="E798">
        <v>2898363.849688885</v>
      </c>
      <c r="F798">
        <v>701159.2805514437</v>
      </c>
      <c r="G798">
        <v>300440.587734843</v>
      </c>
    </row>
    <row r="799" spans="1:7">
      <c r="A799">
        <v>797</v>
      </c>
      <c r="B799">
        <v>8583872.348573282</v>
      </c>
      <c r="C799">
        <v>1797656.672386308</v>
      </c>
      <c r="D799">
        <v>2886245.876780949</v>
      </c>
      <c r="E799">
        <v>2898363.849688885</v>
      </c>
      <c r="F799">
        <v>701163.5860381296</v>
      </c>
      <c r="G799">
        <v>300442.3636790104</v>
      </c>
    </row>
    <row r="800" spans="1:7">
      <c r="A800">
        <v>798</v>
      </c>
      <c r="B800">
        <v>8583872.341821758</v>
      </c>
      <c r="C800">
        <v>1797718.437084799</v>
      </c>
      <c r="D800">
        <v>2886223.917710435</v>
      </c>
      <c r="E800">
        <v>2898363.849688885</v>
      </c>
      <c r="F800">
        <v>701135.8617130741</v>
      </c>
      <c r="G800">
        <v>300430.275624565</v>
      </c>
    </row>
    <row r="801" spans="1:7">
      <c r="A801">
        <v>799</v>
      </c>
      <c r="B801">
        <v>8583872.34378612</v>
      </c>
      <c r="C801">
        <v>1797733.81315332</v>
      </c>
      <c r="D801">
        <v>2886219.422584794</v>
      </c>
      <c r="E801">
        <v>2898363.849688885</v>
      </c>
      <c r="F801">
        <v>701128.2822717318</v>
      </c>
      <c r="G801">
        <v>300426.9760873899</v>
      </c>
    </row>
    <row r="802" spans="1:7">
      <c r="A802">
        <v>800</v>
      </c>
      <c r="B802">
        <v>8583872.388185661</v>
      </c>
      <c r="C802">
        <v>1797784.63422806</v>
      </c>
      <c r="D802">
        <v>2886203.798604525</v>
      </c>
      <c r="E802">
        <v>2898363.849688885</v>
      </c>
      <c r="F802">
        <v>701103.4148136344</v>
      </c>
      <c r="G802">
        <v>300416.690850556</v>
      </c>
    </row>
    <row r="803" spans="1:7">
      <c r="A803">
        <v>801</v>
      </c>
      <c r="B803">
        <v>8583872.343606515</v>
      </c>
      <c r="C803">
        <v>1797715.599823686</v>
      </c>
      <c r="D803">
        <v>2886224.60342367</v>
      </c>
      <c r="E803">
        <v>2898363.849688885</v>
      </c>
      <c r="F803">
        <v>701137.2250078553</v>
      </c>
      <c r="G803">
        <v>300431.0656624203</v>
      </c>
    </row>
    <row r="804" spans="1:7">
      <c r="A804">
        <v>802</v>
      </c>
      <c r="B804">
        <v>8583872.354234338</v>
      </c>
      <c r="C804">
        <v>1797694.600526436</v>
      </c>
      <c r="D804">
        <v>2886231.25509893</v>
      </c>
      <c r="E804">
        <v>2898363.849688885</v>
      </c>
      <c r="F804">
        <v>701147.7194352133</v>
      </c>
      <c r="G804">
        <v>300434.9294848732</v>
      </c>
    </row>
    <row r="805" spans="1:7">
      <c r="A805">
        <v>803</v>
      </c>
      <c r="B805">
        <v>8583872.350397177</v>
      </c>
      <c r="C805">
        <v>1797721.859754851</v>
      </c>
      <c r="D805">
        <v>2886222.413039639</v>
      </c>
      <c r="E805">
        <v>2898363.849688885</v>
      </c>
      <c r="F805">
        <v>701134.3755620328</v>
      </c>
      <c r="G805">
        <v>300429.8523517698</v>
      </c>
    </row>
    <row r="806" spans="1:7">
      <c r="A806">
        <v>804</v>
      </c>
      <c r="B806">
        <v>8583872.350097513</v>
      </c>
      <c r="C806">
        <v>1797769.166062282</v>
      </c>
      <c r="D806">
        <v>2886206.947466498</v>
      </c>
      <c r="E806">
        <v>2898363.849688885</v>
      </c>
      <c r="F806">
        <v>701112.2791651953</v>
      </c>
      <c r="G806">
        <v>300420.1077146526</v>
      </c>
    </row>
    <row r="807" spans="1:7">
      <c r="A807">
        <v>805</v>
      </c>
      <c r="B807">
        <v>8583872.344971031</v>
      </c>
      <c r="C807">
        <v>1797711.423079685</v>
      </c>
      <c r="D807">
        <v>2886225.588051375</v>
      </c>
      <c r="E807">
        <v>2898363.849688885</v>
      </c>
      <c r="F807">
        <v>701139.4998543297</v>
      </c>
      <c r="G807">
        <v>300431.9842967551</v>
      </c>
    </row>
    <row r="808" spans="1:7">
      <c r="A808">
        <v>806</v>
      </c>
      <c r="B808">
        <v>8583872.34963851</v>
      </c>
      <c r="C808">
        <v>1797738.660439595</v>
      </c>
      <c r="D808">
        <v>2886218.321060688</v>
      </c>
      <c r="E808">
        <v>2898363.849688885</v>
      </c>
      <c r="F808">
        <v>701125.3909181781</v>
      </c>
      <c r="G808">
        <v>300426.1275311645</v>
      </c>
    </row>
    <row r="809" spans="1:7">
      <c r="A809">
        <v>807</v>
      </c>
      <c r="B809">
        <v>8583872.342704346</v>
      </c>
      <c r="C809">
        <v>1797708.360780302</v>
      </c>
      <c r="D809">
        <v>2886227.268252761</v>
      </c>
      <c r="E809">
        <v>2898363.849688885</v>
      </c>
      <c r="F809">
        <v>701140.884560494</v>
      </c>
      <c r="G809">
        <v>300431.979421905</v>
      </c>
    </row>
    <row r="810" spans="1:7">
      <c r="A810">
        <v>808</v>
      </c>
      <c r="B810">
        <v>8583872.33412941</v>
      </c>
      <c r="C810">
        <v>1797720.940805157</v>
      </c>
      <c r="D810">
        <v>2886224.584100041</v>
      </c>
      <c r="E810">
        <v>2898363.849688885</v>
      </c>
      <c r="F810">
        <v>701133.449458285</v>
      </c>
      <c r="G810">
        <v>300429.5100770417</v>
      </c>
    </row>
    <row r="811" spans="1:7">
      <c r="A811">
        <v>809</v>
      </c>
      <c r="B811">
        <v>8583872.336606089</v>
      </c>
      <c r="C811">
        <v>1797730.41703719</v>
      </c>
      <c r="D811">
        <v>2886223.08201841</v>
      </c>
      <c r="E811">
        <v>2898363.849688885</v>
      </c>
      <c r="F811">
        <v>701127.7663055548</v>
      </c>
      <c r="G811">
        <v>300427.2215560492</v>
      </c>
    </row>
    <row r="812" spans="1:7">
      <c r="A812">
        <v>810</v>
      </c>
      <c r="B812">
        <v>8583872.321646474</v>
      </c>
      <c r="C812">
        <v>1797684.572590534</v>
      </c>
      <c r="D812">
        <v>2886239.2141762</v>
      </c>
      <c r="E812">
        <v>2898363.849688885</v>
      </c>
      <c r="F812">
        <v>701148.2102397381</v>
      </c>
      <c r="G812">
        <v>300436.474951117</v>
      </c>
    </row>
    <row r="813" spans="1:7">
      <c r="A813">
        <v>811</v>
      </c>
      <c r="B813">
        <v>8583872.332474578</v>
      </c>
      <c r="C813">
        <v>1797683.616196233</v>
      </c>
      <c r="D813">
        <v>2886238.93611642</v>
      </c>
      <c r="E813">
        <v>2898363.849688885</v>
      </c>
      <c r="F813">
        <v>701148.925035339</v>
      </c>
      <c r="G813">
        <v>300437.0054377019</v>
      </c>
    </row>
    <row r="814" spans="1:7">
      <c r="A814">
        <v>812</v>
      </c>
      <c r="B814">
        <v>8583872.302802507</v>
      </c>
      <c r="C814">
        <v>1797680.003835489</v>
      </c>
      <c r="D814">
        <v>2886240.150524711</v>
      </c>
      <c r="E814">
        <v>2898363.849688885</v>
      </c>
      <c r="F814">
        <v>701150.9601696327</v>
      </c>
      <c r="G814">
        <v>300437.3385837896</v>
      </c>
    </row>
    <row r="815" spans="1:7">
      <c r="A815">
        <v>813</v>
      </c>
      <c r="B815">
        <v>8583872.317771181</v>
      </c>
      <c r="C815">
        <v>1797646.46213994</v>
      </c>
      <c r="D815">
        <v>2886250.384727409</v>
      </c>
      <c r="E815">
        <v>2898363.849688885</v>
      </c>
      <c r="F815">
        <v>701167.3323462985</v>
      </c>
      <c r="G815">
        <v>300444.2888686489</v>
      </c>
    </row>
    <row r="816" spans="1:7">
      <c r="A816">
        <v>814</v>
      </c>
      <c r="B816">
        <v>8583872.301341003</v>
      </c>
      <c r="C816">
        <v>1797650.521762508</v>
      </c>
      <c r="D816">
        <v>2886248.053395319</v>
      </c>
      <c r="E816">
        <v>2898363.849688885</v>
      </c>
      <c r="F816">
        <v>701166.3473927233</v>
      </c>
      <c r="G816">
        <v>300443.5291015678</v>
      </c>
    </row>
    <row r="817" spans="1:7">
      <c r="A817">
        <v>815</v>
      </c>
      <c r="B817">
        <v>8583872.312109239</v>
      </c>
      <c r="C817">
        <v>1797632.314104835</v>
      </c>
      <c r="D817">
        <v>2886252.951447346</v>
      </c>
      <c r="E817">
        <v>2898363.849688885</v>
      </c>
      <c r="F817">
        <v>701175.9843459175</v>
      </c>
      <c r="G817">
        <v>300447.212522257</v>
      </c>
    </row>
    <row r="818" spans="1:7">
      <c r="A818">
        <v>816</v>
      </c>
      <c r="B818">
        <v>8583872.302982895</v>
      </c>
      <c r="C818">
        <v>1797670.052049498</v>
      </c>
      <c r="D818">
        <v>2886240.497527642</v>
      </c>
      <c r="E818">
        <v>2898363.849688885</v>
      </c>
      <c r="F818">
        <v>701158.0017272598</v>
      </c>
      <c r="G818">
        <v>300439.9019896096</v>
      </c>
    </row>
    <row r="819" spans="1:7">
      <c r="A819">
        <v>817</v>
      </c>
      <c r="B819">
        <v>8583872.312049225</v>
      </c>
      <c r="C819">
        <v>1797641.96032493</v>
      </c>
      <c r="D819">
        <v>2886250.664277372</v>
      </c>
      <c r="E819">
        <v>2898363.849688885</v>
      </c>
      <c r="F819">
        <v>701170.9339867324</v>
      </c>
      <c r="G819">
        <v>300444.9037713052</v>
      </c>
    </row>
    <row r="820" spans="1:7">
      <c r="A820">
        <v>818</v>
      </c>
      <c r="B820">
        <v>8583872.297672559</v>
      </c>
      <c r="C820">
        <v>1797616.047695793</v>
      </c>
      <c r="D820">
        <v>2886259.135035472</v>
      </c>
      <c r="E820">
        <v>2898363.849688885</v>
      </c>
      <c r="F820">
        <v>701182.778688938</v>
      </c>
      <c r="G820">
        <v>300450.4865634693</v>
      </c>
    </row>
    <row r="821" spans="1:7">
      <c r="A821">
        <v>819</v>
      </c>
      <c r="B821">
        <v>8583872.304435834</v>
      </c>
      <c r="C821">
        <v>1797610.715925519</v>
      </c>
      <c r="D821">
        <v>2886260.666231863</v>
      </c>
      <c r="E821">
        <v>2898363.849688885</v>
      </c>
      <c r="F821">
        <v>701185.4334162583</v>
      </c>
      <c r="G821">
        <v>300451.6391733101</v>
      </c>
    </row>
    <row r="822" spans="1:7">
      <c r="A822">
        <v>820</v>
      </c>
      <c r="B822">
        <v>8583872.295553688</v>
      </c>
      <c r="C822">
        <v>1797606.720992588</v>
      </c>
      <c r="D822">
        <v>2886259.646755187</v>
      </c>
      <c r="E822">
        <v>2898363.849688885</v>
      </c>
      <c r="F822">
        <v>701189.3770119529</v>
      </c>
      <c r="G822">
        <v>300452.7011050751</v>
      </c>
    </row>
    <row r="823" spans="1:7">
      <c r="A823">
        <v>821</v>
      </c>
      <c r="B823">
        <v>8583872.307308586</v>
      </c>
      <c r="C823">
        <v>1797605.471884376</v>
      </c>
      <c r="D823">
        <v>2886259.005177698</v>
      </c>
      <c r="E823">
        <v>2898363.849688885</v>
      </c>
      <c r="F823">
        <v>701190.7708665769</v>
      </c>
      <c r="G823">
        <v>300453.2096910517</v>
      </c>
    </row>
    <row r="824" spans="1:7">
      <c r="A824">
        <v>822</v>
      </c>
      <c r="B824">
        <v>8583872.296888761</v>
      </c>
      <c r="C824">
        <v>1797594.734811114</v>
      </c>
      <c r="D824">
        <v>2886264.079335639</v>
      </c>
      <c r="E824">
        <v>2898363.849688885</v>
      </c>
      <c r="F824">
        <v>701194.599779911</v>
      </c>
      <c r="G824">
        <v>300455.0332732125</v>
      </c>
    </row>
    <row r="825" spans="1:7">
      <c r="A825">
        <v>823</v>
      </c>
      <c r="B825">
        <v>8583872.297782155</v>
      </c>
      <c r="C825">
        <v>1797590.733076411</v>
      </c>
      <c r="D825">
        <v>2886265.024749617</v>
      </c>
      <c r="E825">
        <v>2898363.849688885</v>
      </c>
      <c r="F825">
        <v>701196.9557559637</v>
      </c>
      <c r="G825">
        <v>300455.7345112779</v>
      </c>
    </row>
    <row r="826" spans="1:7">
      <c r="A826">
        <v>824</v>
      </c>
      <c r="B826">
        <v>8583872.29633165</v>
      </c>
      <c r="C826">
        <v>1797627.295484434</v>
      </c>
      <c r="D826">
        <v>2886256.376492273</v>
      </c>
      <c r="E826">
        <v>2898363.849688885</v>
      </c>
      <c r="F826">
        <v>701176.8749811501</v>
      </c>
      <c r="G826">
        <v>300447.8996849079</v>
      </c>
    </row>
    <row r="827" spans="1:7">
      <c r="A827">
        <v>825</v>
      </c>
      <c r="B827">
        <v>8583872.29398701</v>
      </c>
      <c r="C827">
        <v>1797617.749503134</v>
      </c>
      <c r="D827">
        <v>2886256.913075362</v>
      </c>
      <c r="E827">
        <v>2898363.849688885</v>
      </c>
      <c r="F827">
        <v>701183.5309766612</v>
      </c>
      <c r="G827">
        <v>300450.2507429665</v>
      </c>
    </row>
    <row r="828" spans="1:7">
      <c r="A828">
        <v>826</v>
      </c>
      <c r="B828">
        <v>8583872.296916021</v>
      </c>
      <c r="C828">
        <v>1797688.657430928</v>
      </c>
      <c r="D828">
        <v>2886236.820178633</v>
      </c>
      <c r="E828">
        <v>2898363.849688885</v>
      </c>
      <c r="F828">
        <v>701147.4329484745</v>
      </c>
      <c r="G828">
        <v>300435.5366691009</v>
      </c>
    </row>
    <row r="829" spans="1:7">
      <c r="A829">
        <v>827</v>
      </c>
      <c r="B829">
        <v>8583872.294802528</v>
      </c>
      <c r="C829">
        <v>1797607.391239973</v>
      </c>
      <c r="D829">
        <v>2886260.079778373</v>
      </c>
      <c r="E829">
        <v>2898363.849688885</v>
      </c>
      <c r="F829">
        <v>701188.6597531548</v>
      </c>
      <c r="G829">
        <v>300452.3143421421</v>
      </c>
    </row>
    <row r="830" spans="1:7">
      <c r="A830">
        <v>828</v>
      </c>
      <c r="B830">
        <v>8583872.296657458</v>
      </c>
      <c r="C830">
        <v>1797609.038579452</v>
      </c>
      <c r="D830">
        <v>2886260.390057482</v>
      </c>
      <c r="E830">
        <v>2898363.849688885</v>
      </c>
      <c r="F830">
        <v>701187.3013969682</v>
      </c>
      <c r="G830">
        <v>300451.7169346715</v>
      </c>
    </row>
    <row r="831" spans="1:7">
      <c r="A831">
        <v>829</v>
      </c>
      <c r="B831">
        <v>8583872.299456393</v>
      </c>
      <c r="C831">
        <v>1797626.783214574</v>
      </c>
      <c r="D831">
        <v>2886254.834805073</v>
      </c>
      <c r="E831">
        <v>2898363.849688885</v>
      </c>
      <c r="F831">
        <v>701178.6278244932</v>
      </c>
      <c r="G831">
        <v>300448.2039233689</v>
      </c>
    </row>
    <row r="832" spans="1:7">
      <c r="A832">
        <v>830</v>
      </c>
      <c r="B832">
        <v>8583872.293788984</v>
      </c>
      <c r="C832">
        <v>1797639.37382901</v>
      </c>
      <c r="D832">
        <v>2886252.182515759</v>
      </c>
      <c r="E832">
        <v>2898363.849688885</v>
      </c>
      <c r="F832">
        <v>701171.7965195426</v>
      </c>
      <c r="G832">
        <v>300445.0912357876</v>
      </c>
    </row>
    <row r="833" spans="1:7">
      <c r="A833">
        <v>831</v>
      </c>
      <c r="B833">
        <v>8583872.297278088</v>
      </c>
      <c r="C833">
        <v>1797649.510641716</v>
      </c>
      <c r="D833">
        <v>2886248.375690163</v>
      </c>
      <c r="E833">
        <v>2898363.849688885</v>
      </c>
      <c r="F833">
        <v>701167.4689778519</v>
      </c>
      <c r="G833">
        <v>300443.0922794732</v>
      </c>
    </row>
    <row r="834" spans="1:7">
      <c r="A834">
        <v>832</v>
      </c>
      <c r="B834">
        <v>8583872.291889865</v>
      </c>
      <c r="C834">
        <v>1797692.352842783</v>
      </c>
      <c r="D834">
        <v>2886235.827657286</v>
      </c>
      <c r="E834">
        <v>2898363.849688885</v>
      </c>
      <c r="F834">
        <v>701145.9140044127</v>
      </c>
      <c r="G834">
        <v>300434.3476964979</v>
      </c>
    </row>
    <row r="835" spans="1:7">
      <c r="A835">
        <v>833</v>
      </c>
      <c r="B835">
        <v>8583872.300496282</v>
      </c>
      <c r="C835">
        <v>1797665.825258777</v>
      </c>
      <c r="D835">
        <v>2886245.819010934</v>
      </c>
      <c r="E835">
        <v>2898363.849688885</v>
      </c>
      <c r="F835">
        <v>701157.4546552888</v>
      </c>
      <c r="G835">
        <v>300439.3518823969</v>
      </c>
    </row>
    <row r="836" spans="1:7">
      <c r="A836">
        <v>834</v>
      </c>
      <c r="B836">
        <v>8583872.299072949</v>
      </c>
      <c r="C836">
        <v>1797689.243452738</v>
      </c>
      <c r="D836">
        <v>2886237.581031032</v>
      </c>
      <c r="E836">
        <v>2898363.849688885</v>
      </c>
      <c r="F836">
        <v>701146.3808049638</v>
      </c>
      <c r="G836">
        <v>300435.2440953303</v>
      </c>
    </row>
    <row r="837" spans="1:7">
      <c r="A837">
        <v>835</v>
      </c>
      <c r="B837">
        <v>8583872.298070658</v>
      </c>
      <c r="C837">
        <v>1797675.594587774</v>
      </c>
      <c r="D837">
        <v>2886240.526671614</v>
      </c>
      <c r="E837">
        <v>2898363.849688885</v>
      </c>
      <c r="F837">
        <v>701154.2741491111</v>
      </c>
      <c r="G837">
        <v>300438.0529732741</v>
      </c>
    </row>
    <row r="838" spans="1:7">
      <c r="A838">
        <v>836</v>
      </c>
      <c r="B838">
        <v>8583872.305947956</v>
      </c>
      <c r="C838">
        <v>1797700.933273123</v>
      </c>
      <c r="D838">
        <v>2886232.813230632</v>
      </c>
      <c r="E838">
        <v>2898363.849688885</v>
      </c>
      <c r="F838">
        <v>701141.8378170676</v>
      </c>
      <c r="G838">
        <v>300432.8719382475</v>
      </c>
    </row>
    <row r="839" spans="1:7">
      <c r="A839">
        <v>837</v>
      </c>
      <c r="B839">
        <v>8583872.293317946</v>
      </c>
      <c r="C839">
        <v>1797700.127388392</v>
      </c>
      <c r="D839">
        <v>2886233.12846367</v>
      </c>
      <c r="E839">
        <v>2898363.849688885</v>
      </c>
      <c r="F839">
        <v>701142.0167172867</v>
      </c>
      <c r="G839">
        <v>300433.1710597118</v>
      </c>
    </row>
    <row r="840" spans="1:7">
      <c r="A840">
        <v>838</v>
      </c>
      <c r="B840">
        <v>8583872.291226476</v>
      </c>
      <c r="C840">
        <v>1797680.436880707</v>
      </c>
      <c r="D840">
        <v>2886239.494491519</v>
      </c>
      <c r="E840">
        <v>2898363.849688885</v>
      </c>
      <c r="F840">
        <v>701151.68515176</v>
      </c>
      <c r="G840">
        <v>300436.8250136055</v>
      </c>
    </row>
    <row r="841" spans="1:7">
      <c r="A841">
        <v>839</v>
      </c>
      <c r="B841">
        <v>8583872.292240508</v>
      </c>
      <c r="C841">
        <v>1797671.791835168</v>
      </c>
      <c r="D841">
        <v>2886240.577185307</v>
      </c>
      <c r="E841">
        <v>2898363.849688885</v>
      </c>
      <c r="F841">
        <v>701157.1170245572</v>
      </c>
      <c r="G841">
        <v>300438.956506591</v>
      </c>
    </row>
    <row r="842" spans="1:7">
      <c r="A842">
        <v>840</v>
      </c>
      <c r="B842">
        <v>8583872.29466909</v>
      </c>
      <c r="C842">
        <v>1797693.561624852</v>
      </c>
      <c r="D842">
        <v>2886236.021626035</v>
      </c>
      <c r="E842">
        <v>2898363.849688885</v>
      </c>
      <c r="F842">
        <v>701144.9285230032</v>
      </c>
      <c r="G842">
        <v>300433.9332063147</v>
      </c>
    </row>
    <row r="843" spans="1:7">
      <c r="A843">
        <v>841</v>
      </c>
      <c r="B843">
        <v>8583872.291857501</v>
      </c>
      <c r="C843">
        <v>1797696.668811275</v>
      </c>
      <c r="D843">
        <v>2886233.295611978</v>
      </c>
      <c r="E843">
        <v>2898363.849688885</v>
      </c>
      <c r="F843">
        <v>701144.9346565063</v>
      </c>
      <c r="G843">
        <v>300433.5430888568</v>
      </c>
    </row>
    <row r="844" spans="1:7">
      <c r="A844">
        <v>842</v>
      </c>
      <c r="B844">
        <v>8583872.300871033</v>
      </c>
      <c r="C844">
        <v>1797718.558601023</v>
      </c>
      <c r="D844">
        <v>2886225.122782111</v>
      </c>
      <c r="E844">
        <v>2898363.849688885</v>
      </c>
      <c r="F844">
        <v>701134.935403301</v>
      </c>
      <c r="G844">
        <v>300429.8343957139</v>
      </c>
    </row>
    <row r="845" spans="1:7">
      <c r="A845">
        <v>843</v>
      </c>
      <c r="B845">
        <v>8583872.288971791</v>
      </c>
      <c r="C845">
        <v>1797700.23787219</v>
      </c>
      <c r="D845">
        <v>2886233.6459431</v>
      </c>
      <c r="E845">
        <v>2898363.849688885</v>
      </c>
      <c r="F845">
        <v>701141.798843776</v>
      </c>
      <c r="G845">
        <v>300432.7566238398</v>
      </c>
    </row>
    <row r="846" spans="1:7">
      <c r="A846">
        <v>844</v>
      </c>
      <c r="B846">
        <v>8583872.293951295</v>
      </c>
      <c r="C846">
        <v>1797678.262221356</v>
      </c>
      <c r="D846">
        <v>2886240.883801774</v>
      </c>
      <c r="E846">
        <v>2898363.849688885</v>
      </c>
      <c r="F846">
        <v>701151.872141269</v>
      </c>
      <c r="G846">
        <v>300437.4260980123</v>
      </c>
    </row>
    <row r="847" spans="1:7">
      <c r="A847">
        <v>845</v>
      </c>
      <c r="B847">
        <v>8583872.296950798</v>
      </c>
      <c r="C847">
        <v>1797689.086126706</v>
      </c>
      <c r="D847">
        <v>2886237.782914486</v>
      </c>
      <c r="E847">
        <v>2898363.849688885</v>
      </c>
      <c r="F847">
        <v>701146.7224436851</v>
      </c>
      <c r="G847">
        <v>300434.8557770376</v>
      </c>
    </row>
    <row r="848" spans="1:7">
      <c r="A848">
        <v>846</v>
      </c>
      <c r="B848">
        <v>8583872.296828685</v>
      </c>
      <c r="C848">
        <v>1797691.585392042</v>
      </c>
      <c r="D848">
        <v>2886234.973405368</v>
      </c>
      <c r="E848">
        <v>2898363.849688885</v>
      </c>
      <c r="F848">
        <v>701147.3985199106</v>
      </c>
      <c r="G848">
        <v>300434.4898224799</v>
      </c>
    </row>
    <row r="849" spans="1:7">
      <c r="A849">
        <v>847</v>
      </c>
      <c r="B849">
        <v>8583872.290611753</v>
      </c>
      <c r="C849">
        <v>1797684.948169854</v>
      </c>
      <c r="D849">
        <v>2886237.76625868</v>
      </c>
      <c r="E849">
        <v>2898363.849688885</v>
      </c>
      <c r="F849">
        <v>701149.7876923304</v>
      </c>
      <c r="G849">
        <v>300435.9388020032</v>
      </c>
    </row>
    <row r="850" spans="1:7">
      <c r="A850">
        <v>848</v>
      </c>
      <c r="B850">
        <v>8583872.299702484</v>
      </c>
      <c r="C850">
        <v>1797709.928962129</v>
      </c>
      <c r="D850">
        <v>2886231.144328364</v>
      </c>
      <c r="E850">
        <v>2898363.849688885</v>
      </c>
      <c r="F850">
        <v>701137.4639312337</v>
      </c>
      <c r="G850">
        <v>300429.9127918716</v>
      </c>
    </row>
    <row r="851" spans="1:7">
      <c r="A851">
        <v>849</v>
      </c>
      <c r="B851">
        <v>8583872.299639907</v>
      </c>
      <c r="C851">
        <v>1797682.206248388</v>
      </c>
      <c r="D851">
        <v>2886239.395955876</v>
      </c>
      <c r="E851">
        <v>2898363.849688885</v>
      </c>
      <c r="F851">
        <v>701150.4293428358</v>
      </c>
      <c r="G851">
        <v>300436.4184039221</v>
      </c>
    </row>
    <row r="852" spans="1:7">
      <c r="A852">
        <v>850</v>
      </c>
      <c r="B852">
        <v>8583872.289590452</v>
      </c>
      <c r="C852">
        <v>1797723.774073229</v>
      </c>
      <c r="D852">
        <v>2886226.266102658</v>
      </c>
      <c r="E852">
        <v>2898363.849688885</v>
      </c>
      <c r="F852">
        <v>701130.3549865263</v>
      </c>
      <c r="G852">
        <v>300428.0447391547</v>
      </c>
    </row>
    <row r="853" spans="1:7">
      <c r="A853">
        <v>851</v>
      </c>
      <c r="B853">
        <v>8583872.29651851</v>
      </c>
      <c r="C853">
        <v>1797700.252124116</v>
      </c>
      <c r="D853">
        <v>2886233.193772017</v>
      </c>
      <c r="E853">
        <v>2898363.849688885</v>
      </c>
      <c r="F853">
        <v>701142.224057384</v>
      </c>
      <c r="G853">
        <v>300432.7768761092</v>
      </c>
    </row>
    <row r="854" spans="1:7">
      <c r="A854">
        <v>852</v>
      </c>
      <c r="B854">
        <v>8583872.29000577</v>
      </c>
      <c r="C854">
        <v>1797730.343536437</v>
      </c>
      <c r="D854">
        <v>2886228.033450315</v>
      </c>
      <c r="E854">
        <v>2898363.849688885</v>
      </c>
      <c r="F854">
        <v>701124.0923560407</v>
      </c>
      <c r="G854">
        <v>300425.9709740923</v>
      </c>
    </row>
    <row r="855" spans="1:7">
      <c r="A855">
        <v>853</v>
      </c>
      <c r="B855">
        <v>8583872.284917468</v>
      </c>
      <c r="C855">
        <v>1797697.616744335</v>
      </c>
      <c r="D855">
        <v>2886234.763420276</v>
      </c>
      <c r="E855">
        <v>2898363.849688885</v>
      </c>
      <c r="F855">
        <v>701142.8378741238</v>
      </c>
      <c r="G855">
        <v>300433.2171898481</v>
      </c>
    </row>
    <row r="856" spans="1:7">
      <c r="A856">
        <v>854</v>
      </c>
      <c r="B856">
        <v>8583872.290995358</v>
      </c>
      <c r="C856">
        <v>1797655.287562893</v>
      </c>
      <c r="D856">
        <v>2886249.010924291</v>
      </c>
      <c r="E856">
        <v>2898363.849688885</v>
      </c>
      <c r="F856">
        <v>701161.8315768273</v>
      </c>
      <c r="G856">
        <v>300442.3112424611</v>
      </c>
    </row>
    <row r="857" spans="1:7">
      <c r="A857">
        <v>855</v>
      </c>
      <c r="B857">
        <v>8583872.288160175</v>
      </c>
      <c r="C857">
        <v>1797717.813564197</v>
      </c>
      <c r="D857">
        <v>2886228.560199628</v>
      </c>
      <c r="E857">
        <v>2898363.849688885</v>
      </c>
      <c r="F857">
        <v>701132.8781981259</v>
      </c>
      <c r="G857">
        <v>300429.186509339</v>
      </c>
    </row>
    <row r="858" spans="1:7">
      <c r="A858">
        <v>856</v>
      </c>
      <c r="B858">
        <v>8583872.283093395</v>
      </c>
      <c r="C858">
        <v>1797762.645495392</v>
      </c>
      <c r="D858">
        <v>2886216.247485536</v>
      </c>
      <c r="E858">
        <v>2898363.849688885</v>
      </c>
      <c r="F858">
        <v>701109.816290384</v>
      </c>
      <c r="G858">
        <v>300419.7241331974</v>
      </c>
    </row>
    <row r="859" spans="1:7">
      <c r="A859">
        <v>857</v>
      </c>
      <c r="B859">
        <v>8583872.289836794</v>
      </c>
      <c r="C859">
        <v>1797778.120959084</v>
      </c>
      <c r="D859">
        <v>2886210.845606916</v>
      </c>
      <c r="E859">
        <v>2898363.849688885</v>
      </c>
      <c r="F859">
        <v>701102.6335643766</v>
      </c>
      <c r="G859">
        <v>300416.8400175326</v>
      </c>
    </row>
    <row r="860" spans="1:7">
      <c r="A860">
        <v>858</v>
      </c>
      <c r="B860">
        <v>8583872.299110129</v>
      </c>
      <c r="C860">
        <v>1797770.296457361</v>
      </c>
      <c r="D860">
        <v>2886212.38460552</v>
      </c>
      <c r="E860">
        <v>2898363.849688885</v>
      </c>
      <c r="F860">
        <v>701107.1978725379</v>
      </c>
      <c r="G860">
        <v>300418.5704858265</v>
      </c>
    </row>
    <row r="861" spans="1:7">
      <c r="A861">
        <v>859</v>
      </c>
      <c r="B861">
        <v>8583872.287483582</v>
      </c>
      <c r="C861">
        <v>1797775.73517842</v>
      </c>
      <c r="D861">
        <v>2886213.047973812</v>
      </c>
      <c r="E861">
        <v>2898363.849688885</v>
      </c>
      <c r="F861">
        <v>701102.8486909743</v>
      </c>
      <c r="G861">
        <v>300416.8059514908</v>
      </c>
    </row>
    <row r="862" spans="1:7">
      <c r="A862">
        <v>860</v>
      </c>
      <c r="B862">
        <v>8583872.293239856</v>
      </c>
      <c r="C862">
        <v>1797780.558346678</v>
      </c>
      <c r="D862">
        <v>2886211.86856222</v>
      </c>
      <c r="E862">
        <v>2898363.849688885</v>
      </c>
      <c r="F862">
        <v>701100.2238772183</v>
      </c>
      <c r="G862">
        <v>300415.7927648558</v>
      </c>
    </row>
    <row r="863" spans="1:7">
      <c r="A863">
        <v>861</v>
      </c>
      <c r="B863">
        <v>8583872.293156965</v>
      </c>
      <c r="C863">
        <v>1797774.990260002</v>
      </c>
      <c r="D863">
        <v>2886212.309876379</v>
      </c>
      <c r="E863">
        <v>2898363.849688885</v>
      </c>
      <c r="F863">
        <v>701103.8696121156</v>
      </c>
      <c r="G863">
        <v>300417.2737195838</v>
      </c>
    </row>
    <row r="864" spans="1:7">
      <c r="A864">
        <v>862</v>
      </c>
      <c r="B864">
        <v>8583872.288814509</v>
      </c>
      <c r="C864">
        <v>1797779.405185841</v>
      </c>
      <c r="D864">
        <v>2886209.786385451</v>
      </c>
      <c r="E864">
        <v>2898363.849688885</v>
      </c>
      <c r="F864">
        <v>701102.8172063895</v>
      </c>
      <c r="G864">
        <v>300416.4303479441</v>
      </c>
    </row>
    <row r="865" spans="1:7">
      <c r="A865">
        <v>863</v>
      </c>
      <c r="B865">
        <v>8583872.292608505</v>
      </c>
      <c r="C865">
        <v>1797773.673343062</v>
      </c>
      <c r="D865">
        <v>2886213.809625768</v>
      </c>
      <c r="E865">
        <v>2898363.849688885</v>
      </c>
      <c r="F865">
        <v>701103.8555627739</v>
      </c>
      <c r="G865">
        <v>300417.1043880169</v>
      </c>
    </row>
    <row r="866" spans="1:7">
      <c r="A866">
        <v>864</v>
      </c>
      <c r="B866">
        <v>8583872.286041554</v>
      </c>
      <c r="C866">
        <v>1797781.564633538</v>
      </c>
      <c r="D866">
        <v>2886209.605421865</v>
      </c>
      <c r="E866">
        <v>2898363.849688885</v>
      </c>
      <c r="F866">
        <v>701101.1546764226</v>
      </c>
      <c r="G866">
        <v>300416.1116208441</v>
      </c>
    </row>
    <row r="867" spans="1:7">
      <c r="A867">
        <v>865</v>
      </c>
      <c r="B867">
        <v>8583872.282373315</v>
      </c>
      <c r="C867">
        <v>1797770.343479546</v>
      </c>
      <c r="D867">
        <v>2886214.157611875</v>
      </c>
      <c r="E867">
        <v>2898363.849688885</v>
      </c>
      <c r="F867">
        <v>701105.7000551869</v>
      </c>
      <c r="G867">
        <v>300418.2315378226</v>
      </c>
    </row>
    <row r="868" spans="1:7">
      <c r="A868">
        <v>866</v>
      </c>
      <c r="B868">
        <v>8583872.278345147</v>
      </c>
      <c r="C868">
        <v>1797717.102797185</v>
      </c>
      <c r="D868">
        <v>2886231.327358271</v>
      </c>
      <c r="E868">
        <v>2898363.849688885</v>
      </c>
      <c r="F868">
        <v>701131.1619550947</v>
      </c>
      <c r="G868">
        <v>300428.8365457109</v>
      </c>
    </row>
    <row r="869" spans="1:7">
      <c r="A869">
        <v>867</v>
      </c>
      <c r="B869">
        <v>8583872.276204182</v>
      </c>
      <c r="C869">
        <v>1797692.735165718</v>
      </c>
      <c r="D869">
        <v>2886239.27009353</v>
      </c>
      <c r="E869">
        <v>2898363.849688885</v>
      </c>
      <c r="F869">
        <v>701142.8756549363</v>
      </c>
      <c r="G869">
        <v>300433.5456011114</v>
      </c>
    </row>
    <row r="870" spans="1:7">
      <c r="A870">
        <v>868</v>
      </c>
      <c r="B870">
        <v>8583872.291531892</v>
      </c>
      <c r="C870">
        <v>1797665.296665156</v>
      </c>
      <c r="D870">
        <v>2886251.216027381</v>
      </c>
      <c r="E870">
        <v>2898363.849688885</v>
      </c>
      <c r="F870">
        <v>701153.8437078956</v>
      </c>
      <c r="G870">
        <v>300438.0854425745</v>
      </c>
    </row>
    <row r="871" spans="1:7">
      <c r="A871">
        <v>869</v>
      </c>
      <c r="B871">
        <v>8583872.286457676</v>
      </c>
      <c r="C871">
        <v>1797669.352186151</v>
      </c>
      <c r="D871">
        <v>2886247.166540465</v>
      </c>
      <c r="E871">
        <v>2898363.849688885</v>
      </c>
      <c r="F871">
        <v>701153.8716360908</v>
      </c>
      <c r="G871">
        <v>300438.046406085</v>
      </c>
    </row>
    <row r="872" spans="1:7">
      <c r="A872">
        <v>870</v>
      </c>
      <c r="B872">
        <v>8583872.281786004</v>
      </c>
      <c r="C872">
        <v>1797700.964280663</v>
      </c>
      <c r="D872">
        <v>2886234.070570542</v>
      </c>
      <c r="E872">
        <v>2898363.849688885</v>
      </c>
      <c r="F872">
        <v>701140.7915002566</v>
      </c>
      <c r="G872">
        <v>300432.6057456583</v>
      </c>
    </row>
    <row r="873" spans="1:7">
      <c r="A873">
        <v>871</v>
      </c>
      <c r="B873">
        <v>8583872.280194411</v>
      </c>
      <c r="C873">
        <v>1797688.113047109</v>
      </c>
      <c r="D873">
        <v>2886240.944275388</v>
      </c>
      <c r="E873">
        <v>2898363.849688885</v>
      </c>
      <c r="F873">
        <v>701145.076069921</v>
      </c>
      <c r="G873">
        <v>300434.2971131089</v>
      </c>
    </row>
    <row r="874" spans="1:7">
      <c r="A874">
        <v>872</v>
      </c>
      <c r="B874">
        <v>8583872.271100534</v>
      </c>
      <c r="C874">
        <v>1797711.829383897</v>
      </c>
      <c r="D874">
        <v>2886233.664173951</v>
      </c>
      <c r="E874">
        <v>2898363.849688885</v>
      </c>
      <c r="F874">
        <v>701133.2616800895</v>
      </c>
      <c r="G874">
        <v>300429.6661737117</v>
      </c>
    </row>
    <row r="875" spans="1:7">
      <c r="A875">
        <v>873</v>
      </c>
      <c r="B875">
        <v>8583872.272865495</v>
      </c>
      <c r="C875">
        <v>1797716.626109258</v>
      </c>
      <c r="D875">
        <v>2886232.8637411</v>
      </c>
      <c r="E875">
        <v>2898363.849688885</v>
      </c>
      <c r="F875">
        <v>701130.4562872461</v>
      </c>
      <c r="G875">
        <v>300428.4770390058</v>
      </c>
    </row>
    <row r="876" spans="1:7">
      <c r="A876">
        <v>874</v>
      </c>
      <c r="B876">
        <v>8583872.277876312</v>
      </c>
      <c r="C876">
        <v>1797723.666959882</v>
      </c>
      <c r="D876">
        <v>2886229.433246695</v>
      </c>
      <c r="E876">
        <v>2898363.849688885</v>
      </c>
      <c r="F876">
        <v>701128.6454711122</v>
      </c>
      <c r="G876">
        <v>300426.6825097396</v>
      </c>
    </row>
    <row r="877" spans="1:7">
      <c r="A877">
        <v>875</v>
      </c>
      <c r="B877">
        <v>8583872.2800049</v>
      </c>
      <c r="C877">
        <v>1797713.406257483</v>
      </c>
      <c r="D877">
        <v>2886232.595254319</v>
      </c>
      <c r="E877">
        <v>2898363.849688885</v>
      </c>
      <c r="F877">
        <v>701133.1196562933</v>
      </c>
      <c r="G877">
        <v>300429.3091479189</v>
      </c>
    </row>
    <row r="878" spans="1:7">
      <c r="A878">
        <v>876</v>
      </c>
      <c r="B878">
        <v>8583872.291591639</v>
      </c>
      <c r="C878">
        <v>1797670.511033135</v>
      </c>
      <c r="D878">
        <v>2886242.975353422</v>
      </c>
      <c r="E878">
        <v>2898363.849688885</v>
      </c>
      <c r="F878">
        <v>701156.1615066853</v>
      </c>
      <c r="G878">
        <v>300438.7940095126</v>
      </c>
    </row>
    <row r="879" spans="1:7">
      <c r="A879">
        <v>877</v>
      </c>
      <c r="B879">
        <v>8583872.280409291</v>
      </c>
      <c r="C879">
        <v>1797699.145355316</v>
      </c>
      <c r="D879">
        <v>2886237.505953505</v>
      </c>
      <c r="E879">
        <v>2898363.849688885</v>
      </c>
      <c r="F879">
        <v>701139.6016725649</v>
      </c>
      <c r="G879">
        <v>300432.1777390205</v>
      </c>
    </row>
    <row r="880" spans="1:7">
      <c r="A880">
        <v>878</v>
      </c>
      <c r="B880">
        <v>8583872.275269315</v>
      </c>
      <c r="C880">
        <v>1797668.935181704</v>
      </c>
      <c r="D880">
        <v>2886248.196297477</v>
      </c>
      <c r="E880">
        <v>2898363.849688885</v>
      </c>
      <c r="F880">
        <v>701152.3310437833</v>
      </c>
      <c r="G880">
        <v>300438.9630574651</v>
      </c>
    </row>
    <row r="881" spans="1:7">
      <c r="A881">
        <v>879</v>
      </c>
      <c r="B881">
        <v>8583872.27818314</v>
      </c>
      <c r="C881">
        <v>1797719.292039146</v>
      </c>
      <c r="D881">
        <v>2886232.963974638</v>
      </c>
      <c r="E881">
        <v>2898363.849688885</v>
      </c>
      <c r="F881">
        <v>701128.3898551232</v>
      </c>
      <c r="G881">
        <v>300427.782625347</v>
      </c>
    </row>
    <row r="882" spans="1:7">
      <c r="A882">
        <v>880</v>
      </c>
      <c r="B882">
        <v>8583872.284832107</v>
      </c>
      <c r="C882">
        <v>1797700.951947608</v>
      </c>
      <c r="D882">
        <v>2886236.848223879</v>
      </c>
      <c r="E882">
        <v>2898363.849688885</v>
      </c>
      <c r="F882">
        <v>701138.4652884568</v>
      </c>
      <c r="G882">
        <v>300432.1696832781</v>
      </c>
    </row>
    <row r="883" spans="1:7">
      <c r="A883">
        <v>881</v>
      </c>
      <c r="B883">
        <v>8583872.281136245</v>
      </c>
      <c r="C883">
        <v>1797695.527318479</v>
      </c>
      <c r="D883">
        <v>2886239.976502073</v>
      </c>
      <c r="E883">
        <v>2898363.849688885</v>
      </c>
      <c r="F883">
        <v>701139.9820443541</v>
      </c>
      <c r="G883">
        <v>300432.9455824532</v>
      </c>
    </row>
    <row r="884" spans="1:7">
      <c r="A884">
        <v>882</v>
      </c>
      <c r="B884">
        <v>8583872.288009066</v>
      </c>
      <c r="C884">
        <v>1797721.02858312</v>
      </c>
      <c r="D884">
        <v>2886231.897607072</v>
      </c>
      <c r="E884">
        <v>2898363.849688885</v>
      </c>
      <c r="F884">
        <v>701127.9255038153</v>
      </c>
      <c r="G884">
        <v>300427.5866261732</v>
      </c>
    </row>
    <row r="885" spans="1:7">
      <c r="A885">
        <v>883</v>
      </c>
      <c r="B885">
        <v>8583872.272939388</v>
      </c>
      <c r="C885">
        <v>1797714.079078374</v>
      </c>
      <c r="D885">
        <v>2886232.683428111</v>
      </c>
      <c r="E885">
        <v>2898363.849688885</v>
      </c>
      <c r="F885">
        <v>701132.4256413436</v>
      </c>
      <c r="G885">
        <v>300429.2351026748</v>
      </c>
    </row>
    <row r="886" spans="1:7">
      <c r="A886">
        <v>884</v>
      </c>
      <c r="B886">
        <v>8583872.275089163</v>
      </c>
      <c r="C886">
        <v>1797775.340726052</v>
      </c>
      <c r="D886">
        <v>2886213.092467222</v>
      </c>
      <c r="E886">
        <v>2898363.849688885</v>
      </c>
      <c r="F886">
        <v>701102.9657241005</v>
      </c>
      <c r="G886">
        <v>300417.0264829046</v>
      </c>
    </row>
    <row r="887" spans="1:7">
      <c r="A887">
        <v>885</v>
      </c>
      <c r="B887">
        <v>8583872.2698271</v>
      </c>
      <c r="C887">
        <v>1797709.680989424</v>
      </c>
      <c r="D887">
        <v>2886233.317637202</v>
      </c>
      <c r="E887">
        <v>2898363.849688885</v>
      </c>
      <c r="F887">
        <v>701135.029170918</v>
      </c>
      <c r="G887">
        <v>300430.3923406699</v>
      </c>
    </row>
    <row r="888" spans="1:7">
      <c r="A888">
        <v>886</v>
      </c>
      <c r="B888">
        <v>8583872.270958681</v>
      </c>
      <c r="C888">
        <v>1797721.879676491</v>
      </c>
      <c r="D888">
        <v>2886228.636132601</v>
      </c>
      <c r="E888">
        <v>2898363.849688885</v>
      </c>
      <c r="F888">
        <v>701129.7605746908</v>
      </c>
      <c r="G888">
        <v>300428.1448860113</v>
      </c>
    </row>
    <row r="889" spans="1:7">
      <c r="A889">
        <v>887</v>
      </c>
      <c r="B889">
        <v>8583872.272567639</v>
      </c>
      <c r="C889">
        <v>1797729.627347707</v>
      </c>
      <c r="D889">
        <v>2886227.254192672</v>
      </c>
      <c r="E889">
        <v>2898363.849688885</v>
      </c>
      <c r="F889">
        <v>701125.1798670756</v>
      </c>
      <c r="G889">
        <v>300426.3614712998</v>
      </c>
    </row>
    <row r="890" spans="1:7">
      <c r="A890">
        <v>888</v>
      </c>
      <c r="B890">
        <v>8583872.276084276</v>
      </c>
      <c r="C890">
        <v>1797733.485968533</v>
      </c>
      <c r="D890">
        <v>2886225.787929455</v>
      </c>
      <c r="E890">
        <v>2898363.849688885</v>
      </c>
      <c r="F890">
        <v>701123.4032028028</v>
      </c>
      <c r="G890">
        <v>300425.7492946002</v>
      </c>
    </row>
    <row r="891" spans="1:7">
      <c r="A891">
        <v>889</v>
      </c>
      <c r="B891">
        <v>8583872.267879078</v>
      </c>
      <c r="C891">
        <v>1797702.167064556</v>
      </c>
      <c r="D891">
        <v>2886234.987834581</v>
      </c>
      <c r="E891">
        <v>2898363.849688885</v>
      </c>
      <c r="F891">
        <v>701139.2449311435</v>
      </c>
      <c r="G891">
        <v>300432.0183599131</v>
      </c>
    </row>
    <row r="892" spans="1:7">
      <c r="A892">
        <v>890</v>
      </c>
      <c r="B892">
        <v>8583872.281588595</v>
      </c>
      <c r="C892">
        <v>1797710.136978744</v>
      </c>
      <c r="D892">
        <v>2886231.736952391</v>
      </c>
      <c r="E892">
        <v>2898363.849688885</v>
      </c>
      <c r="F892">
        <v>701135.8343906696</v>
      </c>
      <c r="G892">
        <v>300430.7235779063</v>
      </c>
    </row>
    <row r="893" spans="1:7">
      <c r="A893">
        <v>891</v>
      </c>
      <c r="B893">
        <v>8583872.27311264</v>
      </c>
      <c r="C893">
        <v>1797706.051466294</v>
      </c>
      <c r="D893">
        <v>2886233.341253929</v>
      </c>
      <c r="E893">
        <v>2898363.849688885</v>
      </c>
      <c r="F893">
        <v>701137.6554816116</v>
      </c>
      <c r="G893">
        <v>300431.3752219201</v>
      </c>
    </row>
    <row r="894" spans="1:7">
      <c r="A894">
        <v>892</v>
      </c>
      <c r="B894">
        <v>8583872.271417595</v>
      </c>
      <c r="C894">
        <v>1797700.459009078</v>
      </c>
      <c r="D894">
        <v>2886235.924160878</v>
      </c>
      <c r="E894">
        <v>2898363.849688885</v>
      </c>
      <c r="F894">
        <v>701139.7237404836</v>
      </c>
      <c r="G894">
        <v>300432.3148182706</v>
      </c>
    </row>
    <row r="895" spans="1:7">
      <c r="A895">
        <v>893</v>
      </c>
      <c r="B895">
        <v>8583872.266797328</v>
      </c>
      <c r="C895">
        <v>1797708.611798102</v>
      </c>
      <c r="D895">
        <v>2886233.180715786</v>
      </c>
      <c r="E895">
        <v>2898363.849688885</v>
      </c>
      <c r="F895">
        <v>701135.9778045429</v>
      </c>
      <c r="G895">
        <v>300430.6467900126</v>
      </c>
    </row>
    <row r="896" spans="1:7">
      <c r="A896">
        <v>894</v>
      </c>
      <c r="B896">
        <v>8583872.264899142</v>
      </c>
      <c r="C896">
        <v>1797716.363860686</v>
      </c>
      <c r="D896">
        <v>2886230.673365636</v>
      </c>
      <c r="E896">
        <v>2898363.849688885</v>
      </c>
      <c r="F896">
        <v>701132.2696950167</v>
      </c>
      <c r="G896">
        <v>300429.1082889182</v>
      </c>
    </row>
    <row r="897" spans="1:7">
      <c r="A897">
        <v>895</v>
      </c>
      <c r="B897">
        <v>8583872.273239922</v>
      </c>
      <c r="C897">
        <v>1797751.417228477</v>
      </c>
      <c r="D897">
        <v>2886220.824967874</v>
      </c>
      <c r="E897">
        <v>2898363.849688885</v>
      </c>
      <c r="F897">
        <v>701114.376518055</v>
      </c>
      <c r="G897">
        <v>300421.8048366314</v>
      </c>
    </row>
    <row r="898" spans="1:7">
      <c r="A898">
        <v>896</v>
      </c>
      <c r="B898">
        <v>8583872.264554499</v>
      </c>
      <c r="C898">
        <v>1797714.43770071</v>
      </c>
      <c r="D898">
        <v>2886231.863649752</v>
      </c>
      <c r="E898">
        <v>2898363.849688885</v>
      </c>
      <c r="F898">
        <v>701132.8348569693</v>
      </c>
      <c r="G898">
        <v>300429.2786581831</v>
      </c>
    </row>
    <row r="899" spans="1:7">
      <c r="A899">
        <v>897</v>
      </c>
      <c r="B899">
        <v>8583872.262093456</v>
      </c>
      <c r="C899">
        <v>1797714.905219492</v>
      </c>
      <c r="D899">
        <v>2886231.35092781</v>
      </c>
      <c r="E899">
        <v>2898363.849688885</v>
      </c>
      <c r="F899">
        <v>701132.9976457359</v>
      </c>
      <c r="G899">
        <v>300429.1586115339</v>
      </c>
    </row>
    <row r="900" spans="1:7">
      <c r="A900">
        <v>898</v>
      </c>
      <c r="B900">
        <v>8583872.263473736</v>
      </c>
      <c r="C900">
        <v>1797703.794122519</v>
      </c>
      <c r="D900">
        <v>2886235.04695314</v>
      </c>
      <c r="E900">
        <v>2898363.849688885</v>
      </c>
      <c r="F900">
        <v>701138.2633996428</v>
      </c>
      <c r="G900">
        <v>300431.3093095503</v>
      </c>
    </row>
    <row r="901" spans="1:7">
      <c r="A901">
        <v>899</v>
      </c>
      <c r="B901">
        <v>8583872.260480106</v>
      </c>
      <c r="C901">
        <v>1797732.303679358</v>
      </c>
      <c r="D901">
        <v>2886225.884804041</v>
      </c>
      <c r="E901">
        <v>2898363.849688885</v>
      </c>
      <c r="F901">
        <v>701124.6914136333</v>
      </c>
      <c r="G901">
        <v>300425.5308941891</v>
      </c>
    </row>
    <row r="902" spans="1:7">
      <c r="A902">
        <v>900</v>
      </c>
      <c r="B902">
        <v>8583872.26149033</v>
      </c>
      <c r="C902">
        <v>1797730.569711053</v>
      </c>
      <c r="D902">
        <v>2886227.184487761</v>
      </c>
      <c r="E902">
        <v>2898363.849688885</v>
      </c>
      <c r="F902">
        <v>701124.9878859083</v>
      </c>
      <c r="G902">
        <v>300425.6697167227</v>
      </c>
    </row>
    <row r="903" spans="1:7">
      <c r="A903">
        <v>901</v>
      </c>
      <c r="B903">
        <v>8583872.26090846</v>
      </c>
      <c r="C903">
        <v>1797724.179420912</v>
      </c>
      <c r="D903">
        <v>2886229.407968962</v>
      </c>
      <c r="E903">
        <v>2898363.849688885</v>
      </c>
      <c r="F903">
        <v>701127.9675965112</v>
      </c>
      <c r="G903">
        <v>300426.8562331905</v>
      </c>
    </row>
    <row r="904" spans="1:7">
      <c r="A904">
        <v>902</v>
      </c>
      <c r="B904">
        <v>8583872.261563852</v>
      </c>
      <c r="C904">
        <v>1797738.980130101</v>
      </c>
      <c r="D904">
        <v>2886223.708512627</v>
      </c>
      <c r="E904">
        <v>2898363.849688885</v>
      </c>
      <c r="F904">
        <v>701121.4376256715</v>
      </c>
      <c r="G904">
        <v>300424.2856065684</v>
      </c>
    </row>
    <row r="905" spans="1:7">
      <c r="A905">
        <v>903</v>
      </c>
      <c r="B905">
        <v>8583872.262052979</v>
      </c>
      <c r="C905">
        <v>1797703.449969691</v>
      </c>
      <c r="D905">
        <v>2886235.070764705</v>
      </c>
      <c r="E905">
        <v>2898363.849688885</v>
      </c>
      <c r="F905">
        <v>701138.7129078257</v>
      </c>
      <c r="G905">
        <v>300431.1787218713</v>
      </c>
    </row>
    <row r="906" spans="1:7">
      <c r="A906">
        <v>904</v>
      </c>
      <c r="B906">
        <v>8583872.263748702</v>
      </c>
      <c r="C906">
        <v>1797730.282497777</v>
      </c>
      <c r="D906">
        <v>2886226.655713783</v>
      </c>
      <c r="E906">
        <v>2898363.849688885</v>
      </c>
      <c r="F906">
        <v>701125.5830252959</v>
      </c>
      <c r="G906">
        <v>300425.8928229614</v>
      </c>
    </row>
    <row r="907" spans="1:7">
      <c r="A907">
        <v>905</v>
      </c>
      <c r="B907">
        <v>8583872.259121418</v>
      </c>
      <c r="C907">
        <v>1797714.857059674</v>
      </c>
      <c r="D907">
        <v>2886228.896915499</v>
      </c>
      <c r="E907">
        <v>2898363.849688885</v>
      </c>
      <c r="F907">
        <v>701135.0659807543</v>
      </c>
      <c r="G907">
        <v>300429.5894766061</v>
      </c>
    </row>
    <row r="908" spans="1:7">
      <c r="A908">
        <v>906</v>
      </c>
      <c r="B908">
        <v>8583872.260829095</v>
      </c>
      <c r="C908">
        <v>1797717.974357604</v>
      </c>
      <c r="D908">
        <v>2886228.159688629</v>
      </c>
      <c r="E908">
        <v>2898363.849688885</v>
      </c>
      <c r="F908">
        <v>701133.4048860931</v>
      </c>
      <c r="G908">
        <v>300428.8722078828</v>
      </c>
    </row>
    <row r="909" spans="1:7">
      <c r="A909">
        <v>907</v>
      </c>
      <c r="B909">
        <v>8583872.259616669</v>
      </c>
      <c r="C909">
        <v>1797717.063201639</v>
      </c>
      <c r="D909">
        <v>2886227.609645054</v>
      </c>
      <c r="E909">
        <v>2898363.849688885</v>
      </c>
      <c r="F909">
        <v>701134.4291515052</v>
      </c>
      <c r="G909">
        <v>300429.3079295876</v>
      </c>
    </row>
    <row r="910" spans="1:7">
      <c r="A910">
        <v>908</v>
      </c>
      <c r="B910">
        <v>8583872.261625102</v>
      </c>
      <c r="C910">
        <v>1797712.476079935</v>
      </c>
      <c r="D910">
        <v>2886229.823215161</v>
      </c>
      <c r="E910">
        <v>2898363.849688885</v>
      </c>
      <c r="F910">
        <v>701135.9015764054</v>
      </c>
      <c r="G910">
        <v>300430.2110647154</v>
      </c>
    </row>
    <row r="911" spans="1:7">
      <c r="A911">
        <v>909</v>
      </c>
      <c r="B911">
        <v>8583872.258414553</v>
      </c>
      <c r="C911">
        <v>1797726.399431346</v>
      </c>
      <c r="D911">
        <v>2886224.826524133</v>
      </c>
      <c r="E911">
        <v>2898363.849688885</v>
      </c>
      <c r="F911">
        <v>701129.8406655106</v>
      </c>
      <c r="G911">
        <v>300427.3421046781</v>
      </c>
    </row>
    <row r="912" spans="1:7">
      <c r="A912">
        <v>910</v>
      </c>
      <c r="B912">
        <v>8583872.261864437</v>
      </c>
      <c r="C912">
        <v>1797736.77448622</v>
      </c>
      <c r="D912">
        <v>2886221.409940461</v>
      </c>
      <c r="E912">
        <v>2898363.849688885</v>
      </c>
      <c r="F912">
        <v>701125.1470153853</v>
      </c>
      <c r="G912">
        <v>300425.0807334862</v>
      </c>
    </row>
    <row r="913" spans="1:7">
      <c r="A913">
        <v>911</v>
      </c>
      <c r="B913">
        <v>8583872.255296789</v>
      </c>
      <c r="C913">
        <v>1797754.805912217</v>
      </c>
      <c r="D913">
        <v>2886215.496127134</v>
      </c>
      <c r="E913">
        <v>2898363.849688885</v>
      </c>
      <c r="F913">
        <v>701116.3930558319</v>
      </c>
      <c r="G913">
        <v>300421.7105127219</v>
      </c>
    </row>
    <row r="914" spans="1:7">
      <c r="A914">
        <v>912</v>
      </c>
      <c r="B914">
        <v>8583872.25809722</v>
      </c>
      <c r="C914">
        <v>1797752.907978912</v>
      </c>
      <c r="D914">
        <v>2886216.230808106</v>
      </c>
      <c r="E914">
        <v>2898363.849688885</v>
      </c>
      <c r="F914">
        <v>701117.2049680091</v>
      </c>
      <c r="G914">
        <v>300422.0646533085</v>
      </c>
    </row>
    <row r="915" spans="1:7">
      <c r="A915">
        <v>913</v>
      </c>
      <c r="B915">
        <v>8583872.253102608</v>
      </c>
      <c r="C915">
        <v>1797755.31546734</v>
      </c>
      <c r="D915">
        <v>2886214.207052417</v>
      </c>
      <c r="E915">
        <v>2898363.849688885</v>
      </c>
      <c r="F915">
        <v>701116.9573058221</v>
      </c>
      <c r="G915">
        <v>300421.9235881447</v>
      </c>
    </row>
    <row r="916" spans="1:7">
      <c r="A916">
        <v>914</v>
      </c>
      <c r="B916">
        <v>8583872.253141217</v>
      </c>
      <c r="C916">
        <v>1797754.776828404</v>
      </c>
      <c r="D916">
        <v>2886214.827810924</v>
      </c>
      <c r="E916">
        <v>2898363.849688885</v>
      </c>
      <c r="F916">
        <v>701116.7545588614</v>
      </c>
      <c r="G916">
        <v>300422.0442541435</v>
      </c>
    </row>
    <row r="917" spans="1:7">
      <c r="A917">
        <v>915</v>
      </c>
      <c r="B917">
        <v>8583872.257259624</v>
      </c>
      <c r="C917">
        <v>1797731.878811115</v>
      </c>
      <c r="D917">
        <v>2886221.373201342</v>
      </c>
      <c r="E917">
        <v>2898363.849688885</v>
      </c>
      <c r="F917">
        <v>701128.2878401661</v>
      </c>
      <c r="G917">
        <v>300426.867718117</v>
      </c>
    </row>
    <row r="918" spans="1:7">
      <c r="A918">
        <v>916</v>
      </c>
      <c r="B918">
        <v>8583872.253332747</v>
      </c>
      <c r="C918">
        <v>1797753.007304708</v>
      </c>
      <c r="D918">
        <v>2886214.094242747</v>
      </c>
      <c r="E918">
        <v>2898363.849688885</v>
      </c>
      <c r="F918">
        <v>701118.7733894647</v>
      </c>
      <c r="G918">
        <v>300422.5287069423</v>
      </c>
    </row>
    <row r="919" spans="1:7">
      <c r="A919">
        <v>917</v>
      </c>
      <c r="B919">
        <v>8583872.255079186</v>
      </c>
      <c r="C919">
        <v>1797755.771790989</v>
      </c>
      <c r="D919">
        <v>2886213.747286835</v>
      </c>
      <c r="E919">
        <v>2898363.849688885</v>
      </c>
      <c r="F919">
        <v>701117.1000637292</v>
      </c>
      <c r="G919">
        <v>300421.7862487487</v>
      </c>
    </row>
    <row r="920" spans="1:7">
      <c r="A920">
        <v>918</v>
      </c>
      <c r="B920">
        <v>8583872.255974567</v>
      </c>
      <c r="C920">
        <v>1797759.250486944</v>
      </c>
      <c r="D920">
        <v>2886213.057661005</v>
      </c>
      <c r="E920">
        <v>2898363.849688885</v>
      </c>
      <c r="F920">
        <v>701114.964462453</v>
      </c>
      <c r="G920">
        <v>300421.133675278</v>
      </c>
    </row>
    <row r="921" spans="1:7">
      <c r="A921">
        <v>919</v>
      </c>
      <c r="B921">
        <v>8583872.248821925</v>
      </c>
      <c r="C921">
        <v>1797772.627092257</v>
      </c>
      <c r="D921">
        <v>2886208.573279494</v>
      </c>
      <c r="E921">
        <v>2898363.849688885</v>
      </c>
      <c r="F921">
        <v>701108.7132729078</v>
      </c>
      <c r="G921">
        <v>300418.4854883811</v>
      </c>
    </row>
    <row r="922" spans="1:7">
      <c r="A922">
        <v>920</v>
      </c>
      <c r="B922">
        <v>8583872.248328622</v>
      </c>
      <c r="C922">
        <v>1797774.130524509</v>
      </c>
      <c r="D922">
        <v>2886208.739808862</v>
      </c>
      <c r="E922">
        <v>2898363.849688885</v>
      </c>
      <c r="F922">
        <v>701107.5392707384</v>
      </c>
      <c r="G922">
        <v>300417.9890356279</v>
      </c>
    </row>
    <row r="923" spans="1:7">
      <c r="A923">
        <v>921</v>
      </c>
      <c r="B923">
        <v>8583872.251159688</v>
      </c>
      <c r="C923">
        <v>1797779.50291575</v>
      </c>
      <c r="D923">
        <v>2886206.556086432</v>
      </c>
      <c r="E923">
        <v>2898363.849688885</v>
      </c>
      <c r="F923">
        <v>701105.3386306996</v>
      </c>
      <c r="G923">
        <v>300417.0038379226</v>
      </c>
    </row>
    <row r="924" spans="1:7">
      <c r="A924">
        <v>922</v>
      </c>
      <c r="B924">
        <v>8583872.249350119</v>
      </c>
      <c r="C924">
        <v>1797778.206051796</v>
      </c>
      <c r="D924">
        <v>2886207.686372141</v>
      </c>
      <c r="E924">
        <v>2898363.849688885</v>
      </c>
      <c r="F924">
        <v>701105.3805116122</v>
      </c>
      <c r="G924">
        <v>300417.1267256857</v>
      </c>
    </row>
    <row r="925" spans="1:7">
      <c r="A925">
        <v>923</v>
      </c>
      <c r="B925">
        <v>8583872.251715148</v>
      </c>
      <c r="C925">
        <v>1797771.810996202</v>
      </c>
      <c r="D925">
        <v>2886209.663640286</v>
      </c>
      <c r="E925">
        <v>2898363.849688885</v>
      </c>
      <c r="F925">
        <v>701108.4451972485</v>
      </c>
      <c r="G925">
        <v>300418.4821925257</v>
      </c>
    </row>
    <row r="926" spans="1:7">
      <c r="A926">
        <v>924</v>
      </c>
      <c r="B926">
        <v>8583872.249298299</v>
      </c>
      <c r="C926">
        <v>1797779.552635416</v>
      </c>
      <c r="D926">
        <v>2886207.218838613</v>
      </c>
      <c r="E926">
        <v>2898363.849688885</v>
      </c>
      <c r="F926">
        <v>701104.7829236636</v>
      </c>
      <c r="G926">
        <v>300416.8452117203</v>
      </c>
    </row>
    <row r="927" spans="1:7">
      <c r="A927">
        <v>925</v>
      </c>
      <c r="B927">
        <v>8583872.247457854</v>
      </c>
      <c r="C927">
        <v>1797806.760269468</v>
      </c>
      <c r="D927">
        <v>2886198.703933451</v>
      </c>
      <c r="E927">
        <v>2898363.849688885</v>
      </c>
      <c r="F927">
        <v>701091.5722160022</v>
      </c>
      <c r="G927">
        <v>300411.3613500493</v>
      </c>
    </row>
    <row r="928" spans="1:7">
      <c r="A928">
        <v>926</v>
      </c>
      <c r="B928">
        <v>8583872.246828822</v>
      </c>
      <c r="C928">
        <v>1797803.480235281</v>
      </c>
      <c r="D928">
        <v>2886200.32250255</v>
      </c>
      <c r="E928">
        <v>2898363.849688885</v>
      </c>
      <c r="F928">
        <v>701092.7906273786</v>
      </c>
      <c r="G928">
        <v>300411.8037747275</v>
      </c>
    </row>
    <row r="929" spans="1:7">
      <c r="A929">
        <v>927</v>
      </c>
      <c r="B929">
        <v>8583872.248273795</v>
      </c>
      <c r="C929">
        <v>1797789.377477991</v>
      </c>
      <c r="D929">
        <v>2886204.292549879</v>
      </c>
      <c r="E929">
        <v>2898363.849688885</v>
      </c>
      <c r="F929">
        <v>701099.9789528055</v>
      </c>
      <c r="G929">
        <v>300414.7496042346</v>
      </c>
    </row>
    <row r="930" spans="1:7">
      <c r="A930">
        <v>928</v>
      </c>
      <c r="B930">
        <v>8583872.247859115</v>
      </c>
      <c r="C930">
        <v>1797810.699637892</v>
      </c>
      <c r="D930">
        <v>2886198.054678515</v>
      </c>
      <c r="E930">
        <v>2898363.849688885</v>
      </c>
      <c r="F930">
        <v>701089.2262387011</v>
      </c>
      <c r="G930">
        <v>300410.4176151227</v>
      </c>
    </row>
    <row r="931" spans="1:7">
      <c r="A931">
        <v>929</v>
      </c>
      <c r="B931">
        <v>8583872.244409755</v>
      </c>
      <c r="C931">
        <v>1797786.490995025</v>
      </c>
      <c r="D931">
        <v>2886205.843866506</v>
      </c>
      <c r="E931">
        <v>2898363.849688885</v>
      </c>
      <c r="F931">
        <v>701100.8795924067</v>
      </c>
      <c r="G931">
        <v>300415.1802669325</v>
      </c>
    </row>
    <row r="932" spans="1:7">
      <c r="A932">
        <v>930</v>
      </c>
      <c r="B932">
        <v>8583872.24439553</v>
      </c>
      <c r="C932">
        <v>1797789.874002902</v>
      </c>
      <c r="D932">
        <v>2886204.729488533</v>
      </c>
      <c r="E932">
        <v>2898363.849688885</v>
      </c>
      <c r="F932">
        <v>701099.1915507006</v>
      </c>
      <c r="G932">
        <v>300414.5996645093</v>
      </c>
    </row>
    <row r="933" spans="1:7">
      <c r="A933">
        <v>931</v>
      </c>
      <c r="B933">
        <v>8583872.243614582</v>
      </c>
      <c r="C933">
        <v>1797756.731132935</v>
      </c>
      <c r="D933">
        <v>2886215.020407083</v>
      </c>
      <c r="E933">
        <v>2898363.849688885</v>
      </c>
      <c r="F933">
        <v>701115.3531786604</v>
      </c>
      <c r="G933">
        <v>300421.2892070193</v>
      </c>
    </row>
    <row r="934" spans="1:7">
      <c r="A934">
        <v>932</v>
      </c>
      <c r="B934">
        <v>8583872.246427337</v>
      </c>
      <c r="C934">
        <v>1797760.677550574</v>
      </c>
      <c r="D934">
        <v>2886213.288949647</v>
      </c>
      <c r="E934">
        <v>2898363.849688885</v>
      </c>
      <c r="F934">
        <v>701113.7784285456</v>
      </c>
      <c r="G934">
        <v>300420.6518096855</v>
      </c>
    </row>
    <row r="935" spans="1:7">
      <c r="A935">
        <v>933</v>
      </c>
      <c r="B935">
        <v>8583872.244332496</v>
      </c>
      <c r="C935">
        <v>1797749.788111731</v>
      </c>
      <c r="D935">
        <v>2886216.959307539</v>
      </c>
      <c r="E935">
        <v>2898363.849688885</v>
      </c>
      <c r="F935">
        <v>701118.9535274182</v>
      </c>
      <c r="G935">
        <v>300422.6936969245</v>
      </c>
    </row>
    <row r="936" spans="1:7">
      <c r="A936">
        <v>934</v>
      </c>
      <c r="B936">
        <v>8583872.245049821</v>
      </c>
      <c r="C936">
        <v>1797762.551911688</v>
      </c>
      <c r="D936">
        <v>2886212.586297273</v>
      </c>
      <c r="E936">
        <v>2898363.849688885</v>
      </c>
      <c r="F936">
        <v>701112.9182938146</v>
      </c>
      <c r="G936">
        <v>300420.3388581598</v>
      </c>
    </row>
    <row r="937" spans="1:7">
      <c r="A937">
        <v>935</v>
      </c>
      <c r="B937">
        <v>8583872.244964175</v>
      </c>
      <c r="C937">
        <v>1797762.653836205</v>
      </c>
      <c r="D937">
        <v>2886213.854637695</v>
      </c>
      <c r="E937">
        <v>2898363.849688885</v>
      </c>
      <c r="F937">
        <v>701111.8941002593</v>
      </c>
      <c r="G937">
        <v>300419.9927011317</v>
      </c>
    </row>
    <row r="938" spans="1:7">
      <c r="A938">
        <v>936</v>
      </c>
      <c r="B938">
        <v>8583872.244626353</v>
      </c>
      <c r="C938">
        <v>1797759.812605423</v>
      </c>
      <c r="D938">
        <v>2886214.892319067</v>
      </c>
      <c r="E938">
        <v>2898363.849688885</v>
      </c>
      <c r="F938">
        <v>701113.217626807</v>
      </c>
      <c r="G938">
        <v>300420.4723861701</v>
      </c>
    </row>
    <row r="939" spans="1:7">
      <c r="A939">
        <v>937</v>
      </c>
      <c r="B939">
        <v>8583872.245578114</v>
      </c>
      <c r="C939">
        <v>1797772.946142358</v>
      </c>
      <c r="D939">
        <v>2886211.754414676</v>
      </c>
      <c r="E939">
        <v>2898363.849688885</v>
      </c>
      <c r="F939">
        <v>701106.0681413814</v>
      </c>
      <c r="G939">
        <v>300417.6271908144</v>
      </c>
    </row>
    <row r="940" spans="1:7">
      <c r="A940">
        <v>938</v>
      </c>
      <c r="B940">
        <v>8583872.244559504</v>
      </c>
      <c r="C940">
        <v>1797752.814206341</v>
      </c>
      <c r="D940">
        <v>2886216.151473616</v>
      </c>
      <c r="E940">
        <v>2898363.849688885</v>
      </c>
      <c r="F940">
        <v>701117.1969318546</v>
      </c>
      <c r="G940">
        <v>300422.2322588073</v>
      </c>
    </row>
    <row r="941" spans="1:7">
      <c r="A941">
        <v>939</v>
      </c>
      <c r="B941">
        <v>8583872.245235909</v>
      </c>
      <c r="C941">
        <v>1797754.323013123</v>
      </c>
      <c r="D941">
        <v>2886216.137658836</v>
      </c>
      <c r="E941">
        <v>2898363.849688885</v>
      </c>
      <c r="F941">
        <v>701116.0079967799</v>
      </c>
      <c r="G941">
        <v>300421.9268782862</v>
      </c>
    </row>
    <row r="942" spans="1:7">
      <c r="A942">
        <v>940</v>
      </c>
      <c r="B942">
        <v>8583872.24481401</v>
      </c>
      <c r="C942">
        <v>1797763.529621342</v>
      </c>
      <c r="D942">
        <v>2886212.647896142</v>
      </c>
      <c r="E942">
        <v>2898363.849688885</v>
      </c>
      <c r="F942">
        <v>701112.2763850979</v>
      </c>
      <c r="G942">
        <v>300419.9412225439</v>
      </c>
    </row>
    <row r="943" spans="1:7">
      <c r="A943">
        <v>941</v>
      </c>
      <c r="B943">
        <v>8583872.247707479</v>
      </c>
      <c r="C943">
        <v>1797773.115325352</v>
      </c>
      <c r="D943">
        <v>2886209.408729436</v>
      </c>
      <c r="E943">
        <v>2898363.849688885</v>
      </c>
      <c r="F943">
        <v>701108.2460981378</v>
      </c>
      <c r="G943">
        <v>300417.6278656677</v>
      </c>
    </row>
    <row r="944" spans="1:7">
      <c r="A944">
        <v>942</v>
      </c>
      <c r="B944">
        <v>8583872.243040843</v>
      </c>
      <c r="C944">
        <v>1797745.24419823</v>
      </c>
      <c r="D944">
        <v>2886218.739222195</v>
      </c>
      <c r="E944">
        <v>2898363.849688885</v>
      </c>
      <c r="F944">
        <v>701120.8328243562</v>
      </c>
      <c r="G944">
        <v>300423.5771071776</v>
      </c>
    </row>
    <row r="945" spans="1:7">
      <c r="A945">
        <v>943</v>
      </c>
      <c r="B945">
        <v>8583872.247154806</v>
      </c>
      <c r="C945">
        <v>1797721.022633216</v>
      </c>
      <c r="D945">
        <v>2886226.668783</v>
      </c>
      <c r="E945">
        <v>2898363.849688885</v>
      </c>
      <c r="F945">
        <v>701132.3480735581</v>
      </c>
      <c r="G945">
        <v>300428.357976147</v>
      </c>
    </row>
    <row r="946" spans="1:7">
      <c r="A946">
        <v>944</v>
      </c>
      <c r="B946">
        <v>8583872.243326042</v>
      </c>
      <c r="C946">
        <v>1797740.097072893</v>
      </c>
      <c r="D946">
        <v>2886219.82155709</v>
      </c>
      <c r="E946">
        <v>2898363.849688885</v>
      </c>
      <c r="F946">
        <v>701123.6728363996</v>
      </c>
      <c r="G946">
        <v>300424.802170773</v>
      </c>
    </row>
    <row r="947" spans="1:7">
      <c r="A947">
        <v>945</v>
      </c>
      <c r="B947">
        <v>8583872.242708297</v>
      </c>
      <c r="C947">
        <v>1797720.850596833</v>
      </c>
      <c r="D947">
        <v>2886226.909568542</v>
      </c>
      <c r="E947">
        <v>2898363.849688885</v>
      </c>
      <c r="F947">
        <v>701132.1734419514</v>
      </c>
      <c r="G947">
        <v>300428.4594120863</v>
      </c>
    </row>
    <row r="948" spans="1:7">
      <c r="A948">
        <v>946</v>
      </c>
      <c r="B948">
        <v>8583872.243740305</v>
      </c>
      <c r="C948">
        <v>1797719.757382323</v>
      </c>
      <c r="D948">
        <v>2886227.067215858</v>
      </c>
      <c r="E948">
        <v>2898363.849688885</v>
      </c>
      <c r="F948">
        <v>701132.9104575566</v>
      </c>
      <c r="G948">
        <v>300428.6589956831</v>
      </c>
    </row>
    <row r="949" spans="1:7">
      <c r="A949">
        <v>947</v>
      </c>
      <c r="B949">
        <v>8583872.246032694</v>
      </c>
      <c r="C949">
        <v>1797722.887145693</v>
      </c>
      <c r="D949">
        <v>2886226.607196938</v>
      </c>
      <c r="E949">
        <v>2898363.849688885</v>
      </c>
      <c r="F949">
        <v>701130.9514024133</v>
      </c>
      <c r="G949">
        <v>300427.9505987643</v>
      </c>
    </row>
    <row r="950" spans="1:7">
      <c r="A950">
        <v>948</v>
      </c>
      <c r="B950">
        <v>8583872.244023385</v>
      </c>
      <c r="C950">
        <v>1797722.896947988</v>
      </c>
      <c r="D950">
        <v>2886227.110893593</v>
      </c>
      <c r="E950">
        <v>2898363.849688885</v>
      </c>
      <c r="F950">
        <v>701130.4768008944</v>
      </c>
      <c r="G950">
        <v>300427.9096920241</v>
      </c>
    </row>
    <row r="951" spans="1:7">
      <c r="A951">
        <v>949</v>
      </c>
      <c r="B951">
        <v>8583872.244451633</v>
      </c>
      <c r="C951">
        <v>1797712.16701267</v>
      </c>
      <c r="D951">
        <v>2886229.721309806</v>
      </c>
      <c r="E951">
        <v>2898363.849688885</v>
      </c>
      <c r="F951">
        <v>701136.2827346897</v>
      </c>
      <c r="G951">
        <v>300430.2237055833</v>
      </c>
    </row>
    <row r="952" spans="1:7">
      <c r="A952">
        <v>950</v>
      </c>
      <c r="B952">
        <v>8583872.243983405</v>
      </c>
      <c r="C952">
        <v>1797721.2330441</v>
      </c>
      <c r="D952">
        <v>2886226.339660272</v>
      </c>
      <c r="E952">
        <v>2898363.849688885</v>
      </c>
      <c r="F952">
        <v>701132.451448733</v>
      </c>
      <c r="G952">
        <v>300428.3701414134</v>
      </c>
    </row>
    <row r="953" spans="1:7">
      <c r="A953">
        <v>951</v>
      </c>
      <c r="B953">
        <v>8583872.246800885</v>
      </c>
      <c r="C953">
        <v>1797697.480616746</v>
      </c>
      <c r="D953">
        <v>2886234.620386444</v>
      </c>
      <c r="E953">
        <v>2898363.849688885</v>
      </c>
      <c r="F953">
        <v>701143.2291383628</v>
      </c>
      <c r="G953">
        <v>300433.0669704459</v>
      </c>
    </row>
    <row r="954" spans="1:7">
      <c r="A954">
        <v>952</v>
      </c>
      <c r="B954">
        <v>8583872.242302081</v>
      </c>
      <c r="C954">
        <v>1797719.0880849</v>
      </c>
      <c r="D954">
        <v>2886227.12742628</v>
      </c>
      <c r="E954">
        <v>2898363.849688885</v>
      </c>
      <c r="F954">
        <v>701133.2987998665</v>
      </c>
      <c r="G954">
        <v>300428.8783021494</v>
      </c>
    </row>
    <row r="955" spans="1:7">
      <c r="A955">
        <v>953</v>
      </c>
      <c r="B955">
        <v>8583872.245813217</v>
      </c>
      <c r="C955">
        <v>1797723.977706775</v>
      </c>
      <c r="D955">
        <v>2886225.565868794</v>
      </c>
      <c r="E955">
        <v>2898363.849688885</v>
      </c>
      <c r="F955">
        <v>701130.9642046428</v>
      </c>
      <c r="G955">
        <v>300427.8883441206</v>
      </c>
    </row>
    <row r="956" spans="1:7">
      <c r="A956">
        <v>954</v>
      </c>
      <c r="B956">
        <v>8583872.243877951</v>
      </c>
      <c r="C956">
        <v>1797722.886628107</v>
      </c>
      <c r="D956">
        <v>2886226.586657876</v>
      </c>
      <c r="E956">
        <v>2898363.849688885</v>
      </c>
      <c r="F956">
        <v>701131.0034013848</v>
      </c>
      <c r="G956">
        <v>300427.917501699</v>
      </c>
    </row>
    <row r="957" spans="1:7">
      <c r="A957">
        <v>955</v>
      </c>
      <c r="B957">
        <v>8583872.244264506</v>
      </c>
      <c r="C957">
        <v>1797724.501513862</v>
      </c>
      <c r="D957">
        <v>2886225.20497054</v>
      </c>
      <c r="E957">
        <v>2898363.849688885</v>
      </c>
      <c r="F957">
        <v>701130.8271731951</v>
      </c>
      <c r="G957">
        <v>300427.860918025</v>
      </c>
    </row>
    <row r="958" spans="1:7">
      <c r="A958">
        <v>956</v>
      </c>
      <c r="B958">
        <v>8583872.243040103</v>
      </c>
      <c r="C958">
        <v>1797708.68386487</v>
      </c>
      <c r="D958">
        <v>2886230.426411047</v>
      </c>
      <c r="E958">
        <v>2898363.849688885</v>
      </c>
      <c r="F958">
        <v>701138.3139740581</v>
      </c>
      <c r="G958">
        <v>300430.9691012435</v>
      </c>
    </row>
    <row r="959" spans="1:7">
      <c r="A959">
        <v>957</v>
      </c>
      <c r="B959">
        <v>8583872.245002594</v>
      </c>
      <c r="C959">
        <v>1797686.563227644</v>
      </c>
      <c r="D959">
        <v>2886236.84310347</v>
      </c>
      <c r="E959">
        <v>2898363.849688885</v>
      </c>
      <c r="F959">
        <v>701149.4410679502</v>
      </c>
      <c r="G959">
        <v>300435.5479146439</v>
      </c>
    </row>
    <row r="960" spans="1:7">
      <c r="A960">
        <v>958</v>
      </c>
      <c r="B960">
        <v>8583872.242841059</v>
      </c>
      <c r="C960">
        <v>1797723.317230669</v>
      </c>
      <c r="D960">
        <v>2886225.806173244</v>
      </c>
      <c r="E960">
        <v>2898363.849688885</v>
      </c>
      <c r="F960">
        <v>701131.1984753162</v>
      </c>
      <c r="G960">
        <v>300428.0712729462</v>
      </c>
    </row>
    <row r="961" spans="1:7">
      <c r="A961">
        <v>959</v>
      </c>
      <c r="B961">
        <v>8583872.244418127</v>
      </c>
      <c r="C961">
        <v>1797730.65167371</v>
      </c>
      <c r="D961">
        <v>2886223.598648504</v>
      </c>
      <c r="E961">
        <v>2898363.849688885</v>
      </c>
      <c r="F961">
        <v>701127.422371303</v>
      </c>
      <c r="G961">
        <v>300426.7220357264</v>
      </c>
    </row>
    <row r="962" spans="1:7">
      <c r="A962">
        <v>960</v>
      </c>
      <c r="B962">
        <v>8583872.242479853</v>
      </c>
      <c r="C962">
        <v>1797724.328446984</v>
      </c>
      <c r="D962">
        <v>2886225.300516226</v>
      </c>
      <c r="E962">
        <v>2898363.849688885</v>
      </c>
      <c r="F962">
        <v>701131.0328876898</v>
      </c>
      <c r="G962">
        <v>300427.7309400699</v>
      </c>
    </row>
    <row r="963" spans="1:7">
      <c r="A963">
        <v>961</v>
      </c>
      <c r="B963">
        <v>8583872.246123981</v>
      </c>
      <c r="C963">
        <v>1797728.230840028</v>
      </c>
      <c r="D963">
        <v>2886223.78462679</v>
      </c>
      <c r="E963">
        <v>2898363.849688885</v>
      </c>
      <c r="F963">
        <v>701129.633004358</v>
      </c>
      <c r="G963">
        <v>300426.7479639205</v>
      </c>
    </row>
    <row r="964" spans="1:7">
      <c r="A964">
        <v>962</v>
      </c>
      <c r="B964">
        <v>8583872.242199948</v>
      </c>
      <c r="C964">
        <v>1797722.033345777</v>
      </c>
      <c r="D964">
        <v>2886225.722717748</v>
      </c>
      <c r="E964">
        <v>2898363.849688885</v>
      </c>
      <c r="F964">
        <v>701132.1802334065</v>
      </c>
      <c r="G964">
        <v>300428.4562141318</v>
      </c>
    </row>
    <row r="965" spans="1:7">
      <c r="A965">
        <v>963</v>
      </c>
      <c r="B965">
        <v>8583872.243293373</v>
      </c>
      <c r="C965">
        <v>1797717.378908733</v>
      </c>
      <c r="D965">
        <v>2886226.243135026</v>
      </c>
      <c r="E965">
        <v>2898363.849688885</v>
      </c>
      <c r="F965">
        <v>701134.9219110309</v>
      </c>
      <c r="G965">
        <v>300429.8496496978</v>
      </c>
    </row>
    <row r="966" spans="1:7">
      <c r="A966">
        <v>964</v>
      </c>
      <c r="B966">
        <v>8583872.242160801</v>
      </c>
      <c r="C966">
        <v>1797726.884279343</v>
      </c>
      <c r="D966">
        <v>2886224.145670905</v>
      </c>
      <c r="E966">
        <v>2898363.849688885</v>
      </c>
      <c r="F966">
        <v>701129.8464623719</v>
      </c>
      <c r="G966">
        <v>300427.516059297</v>
      </c>
    </row>
    <row r="967" spans="1:7">
      <c r="A967">
        <v>965</v>
      </c>
      <c r="B967">
        <v>8583872.243415158</v>
      </c>
      <c r="C967">
        <v>1797741.294747901</v>
      </c>
      <c r="D967">
        <v>2886219.28220513</v>
      </c>
      <c r="E967">
        <v>2898363.849688885</v>
      </c>
      <c r="F967">
        <v>701123.1542717296</v>
      </c>
      <c r="G967">
        <v>300424.6625015122</v>
      </c>
    </row>
    <row r="968" spans="1:7">
      <c r="A968">
        <v>966</v>
      </c>
      <c r="B968">
        <v>8583872.243302643</v>
      </c>
      <c r="C968">
        <v>1797716.274351221</v>
      </c>
      <c r="D968">
        <v>2886227.64413676</v>
      </c>
      <c r="E968">
        <v>2898363.849688885</v>
      </c>
      <c r="F968">
        <v>701134.8829449459</v>
      </c>
      <c r="G968">
        <v>300429.5921808315</v>
      </c>
    </row>
    <row r="969" spans="1:7">
      <c r="A969">
        <v>967</v>
      </c>
      <c r="B969">
        <v>8583872.242664693</v>
      </c>
      <c r="C969">
        <v>1797728.584063632</v>
      </c>
      <c r="D969">
        <v>2886223.583608626</v>
      </c>
      <c r="E969">
        <v>2898363.849688885</v>
      </c>
      <c r="F969">
        <v>701129.0005706428</v>
      </c>
      <c r="G969">
        <v>300427.2247329067</v>
      </c>
    </row>
    <row r="970" spans="1:7">
      <c r="A970">
        <v>968</v>
      </c>
      <c r="B970">
        <v>8583872.244636012</v>
      </c>
      <c r="C970">
        <v>1797727.454725624</v>
      </c>
      <c r="D970">
        <v>2886223.347474513</v>
      </c>
      <c r="E970">
        <v>2898363.849688885</v>
      </c>
      <c r="F970">
        <v>701130.0441393519</v>
      </c>
      <c r="G970">
        <v>300427.5486076394</v>
      </c>
    </row>
    <row r="971" spans="1:7">
      <c r="A971">
        <v>969</v>
      </c>
      <c r="B971">
        <v>8583872.242666857</v>
      </c>
      <c r="C971">
        <v>1797729.615742634</v>
      </c>
      <c r="D971">
        <v>2886223.469561177</v>
      </c>
      <c r="E971">
        <v>2898363.849688885</v>
      </c>
      <c r="F971">
        <v>701128.4262343852</v>
      </c>
      <c r="G971">
        <v>300426.8814397753</v>
      </c>
    </row>
    <row r="972" spans="1:7">
      <c r="A972">
        <v>970</v>
      </c>
      <c r="B972">
        <v>8583872.241062468</v>
      </c>
      <c r="C972">
        <v>1797731.592302199</v>
      </c>
      <c r="D972">
        <v>2886223.480994259</v>
      </c>
      <c r="E972">
        <v>2898363.849688885</v>
      </c>
      <c r="F972">
        <v>701126.8837732801</v>
      </c>
      <c r="G972">
        <v>300426.4343038449</v>
      </c>
    </row>
    <row r="973" spans="1:7">
      <c r="A973">
        <v>971</v>
      </c>
      <c r="B973">
        <v>8583872.240657555</v>
      </c>
      <c r="C973">
        <v>1797739.386476016</v>
      </c>
      <c r="D973">
        <v>2886221.147101455</v>
      </c>
      <c r="E973">
        <v>2898363.849688885</v>
      </c>
      <c r="F973">
        <v>701123.0240015544</v>
      </c>
      <c r="G973">
        <v>300424.8333896452</v>
      </c>
    </row>
    <row r="974" spans="1:7">
      <c r="A974">
        <v>972</v>
      </c>
      <c r="B974">
        <v>8583872.240315406</v>
      </c>
      <c r="C974">
        <v>1797734.523217354</v>
      </c>
      <c r="D974">
        <v>2886222.952393626</v>
      </c>
      <c r="E974">
        <v>2898363.849688885</v>
      </c>
      <c r="F974">
        <v>701125.1485883658</v>
      </c>
      <c r="G974">
        <v>300425.7664271753</v>
      </c>
    </row>
    <row r="975" spans="1:7">
      <c r="A975">
        <v>973</v>
      </c>
      <c r="B975">
        <v>8583872.240971811</v>
      </c>
      <c r="C975">
        <v>1797735.365812962</v>
      </c>
      <c r="D975">
        <v>2886222.813913589</v>
      </c>
      <c r="E975">
        <v>2898363.849688885</v>
      </c>
      <c r="F975">
        <v>701124.6263097672</v>
      </c>
      <c r="G975">
        <v>300425.5852466073</v>
      </c>
    </row>
    <row r="976" spans="1:7">
      <c r="A976">
        <v>974</v>
      </c>
      <c r="B976">
        <v>8583872.241757454</v>
      </c>
      <c r="C976">
        <v>1797741.821373617</v>
      </c>
      <c r="D976">
        <v>2886220.082685557</v>
      </c>
      <c r="E976">
        <v>2898363.849688885</v>
      </c>
      <c r="F976">
        <v>701122.0001725595</v>
      </c>
      <c r="G976">
        <v>300424.487836837</v>
      </c>
    </row>
    <row r="977" spans="1:7">
      <c r="A977">
        <v>975</v>
      </c>
      <c r="B977">
        <v>8583872.240449345</v>
      </c>
      <c r="C977">
        <v>1797734.075508852</v>
      </c>
      <c r="D977">
        <v>2886222.672300246</v>
      </c>
      <c r="E977">
        <v>2898363.849688885</v>
      </c>
      <c r="F977">
        <v>701125.6852221155</v>
      </c>
      <c r="G977">
        <v>300425.9577292474</v>
      </c>
    </row>
    <row r="978" spans="1:7">
      <c r="A978">
        <v>976</v>
      </c>
      <c r="B978">
        <v>8583872.241328146</v>
      </c>
      <c r="C978">
        <v>1797748.569839114</v>
      </c>
      <c r="D978">
        <v>2886218.786760494</v>
      </c>
      <c r="E978">
        <v>2898363.849688885</v>
      </c>
      <c r="F978">
        <v>701118.2689616027</v>
      </c>
      <c r="G978">
        <v>300422.7660780502</v>
      </c>
    </row>
    <row r="979" spans="1:7">
      <c r="A979">
        <v>977</v>
      </c>
      <c r="B979">
        <v>8583872.239790821</v>
      </c>
      <c r="C979">
        <v>1797740.606490062</v>
      </c>
      <c r="D979">
        <v>2886220.851175227</v>
      </c>
      <c r="E979">
        <v>2898363.849688885</v>
      </c>
      <c r="F979">
        <v>701122.336524919</v>
      </c>
      <c r="G979">
        <v>300424.5959117289</v>
      </c>
    </row>
    <row r="980" spans="1:7">
      <c r="A980">
        <v>978</v>
      </c>
      <c r="B980">
        <v>8583872.240598997</v>
      </c>
      <c r="C980">
        <v>1797746.219429533</v>
      </c>
      <c r="D980">
        <v>2886219.378074176</v>
      </c>
      <c r="E980">
        <v>2898363.849688885</v>
      </c>
      <c r="F980">
        <v>701119.3500886483</v>
      </c>
      <c r="G980">
        <v>300423.4433177547</v>
      </c>
    </row>
    <row r="981" spans="1:7">
      <c r="A981">
        <v>979</v>
      </c>
      <c r="B981">
        <v>8583872.24022302</v>
      </c>
      <c r="C981">
        <v>1797736.971572489</v>
      </c>
      <c r="D981">
        <v>2886221.988574312</v>
      </c>
      <c r="E981">
        <v>2898363.849688885</v>
      </c>
      <c r="F981">
        <v>701124.1009206284</v>
      </c>
      <c r="G981">
        <v>300425.3294667073</v>
      </c>
    </row>
    <row r="982" spans="1:7">
      <c r="A982">
        <v>980</v>
      </c>
      <c r="B982">
        <v>8583872.239985416</v>
      </c>
      <c r="C982">
        <v>1797734.901059826</v>
      </c>
      <c r="D982">
        <v>2886222.907856537</v>
      </c>
      <c r="E982">
        <v>2898363.849688885</v>
      </c>
      <c r="F982">
        <v>701124.8671004735</v>
      </c>
      <c r="G982">
        <v>300425.7142796943</v>
      </c>
    </row>
    <row r="983" spans="1:7">
      <c r="A983">
        <v>981</v>
      </c>
      <c r="B983">
        <v>8583872.240541838</v>
      </c>
      <c r="C983">
        <v>1797742.933323646</v>
      </c>
      <c r="D983">
        <v>2886220.057666474</v>
      </c>
      <c r="E983">
        <v>2898363.849688885</v>
      </c>
      <c r="F983">
        <v>701121.298582722</v>
      </c>
      <c r="G983">
        <v>300424.1012801107</v>
      </c>
    </row>
    <row r="984" spans="1:7">
      <c r="A984">
        <v>982</v>
      </c>
      <c r="B984">
        <v>8583872.239672719</v>
      </c>
      <c r="C984">
        <v>1797743.403104444</v>
      </c>
      <c r="D984">
        <v>2886219.876180239</v>
      </c>
      <c r="E984">
        <v>2898363.849688885</v>
      </c>
      <c r="F984">
        <v>701121.2050321356</v>
      </c>
      <c r="G984">
        <v>300423.905667014</v>
      </c>
    </row>
    <row r="985" spans="1:7">
      <c r="A985">
        <v>983</v>
      </c>
      <c r="B985">
        <v>8583872.23991229</v>
      </c>
      <c r="C985">
        <v>1797750.81437074</v>
      </c>
      <c r="D985">
        <v>2886217.643687245</v>
      </c>
      <c r="E985">
        <v>2898363.849688885</v>
      </c>
      <c r="F985">
        <v>701117.5433788486</v>
      </c>
      <c r="G985">
        <v>300422.3887865728</v>
      </c>
    </row>
    <row r="986" spans="1:7">
      <c r="A986">
        <v>984</v>
      </c>
      <c r="B986">
        <v>8583872.239168838</v>
      </c>
      <c r="C986">
        <v>1797735.578559136</v>
      </c>
      <c r="D986">
        <v>2886222.204757035</v>
      </c>
      <c r="E986">
        <v>2898363.849688885</v>
      </c>
      <c r="F986">
        <v>701125.067292696</v>
      </c>
      <c r="G986">
        <v>300425.5388710856</v>
      </c>
    </row>
    <row r="987" spans="1:7">
      <c r="A987">
        <v>985</v>
      </c>
      <c r="B987">
        <v>8583872.239656962</v>
      </c>
      <c r="C987">
        <v>1797736.128069171</v>
      </c>
      <c r="D987">
        <v>2886222.119637918</v>
      </c>
      <c r="E987">
        <v>2898363.849688885</v>
      </c>
      <c r="F987">
        <v>701124.711184278</v>
      </c>
      <c r="G987">
        <v>300425.4310767096</v>
      </c>
    </row>
    <row r="988" spans="1:7">
      <c r="A988">
        <v>986</v>
      </c>
      <c r="B988">
        <v>8583872.238381751</v>
      </c>
      <c r="C988">
        <v>1797739.901473814</v>
      </c>
      <c r="D988">
        <v>2886220.897381973</v>
      </c>
      <c r="E988">
        <v>2898363.849688885</v>
      </c>
      <c r="F988">
        <v>701122.8323150525</v>
      </c>
      <c r="G988">
        <v>300424.7575220266</v>
      </c>
    </row>
    <row r="989" spans="1:7">
      <c r="A989">
        <v>987</v>
      </c>
      <c r="B989">
        <v>8583872.238122934</v>
      </c>
      <c r="C989">
        <v>1797738.397187243</v>
      </c>
      <c r="D989">
        <v>2886220.841715037</v>
      </c>
      <c r="E989">
        <v>2898363.849688885</v>
      </c>
      <c r="F989">
        <v>701123.9889908301</v>
      </c>
      <c r="G989">
        <v>300425.1605409393</v>
      </c>
    </row>
    <row r="990" spans="1:7">
      <c r="A990">
        <v>988</v>
      </c>
      <c r="B990">
        <v>8583872.238209205</v>
      </c>
      <c r="C990">
        <v>1797736.966899567</v>
      </c>
      <c r="D990">
        <v>2886221.423560762</v>
      </c>
      <c r="E990">
        <v>2898363.849688885</v>
      </c>
      <c r="F990">
        <v>701124.4182981129</v>
      </c>
      <c r="G990">
        <v>300425.579761877</v>
      </c>
    </row>
    <row r="991" spans="1:7">
      <c r="A991">
        <v>989</v>
      </c>
      <c r="B991">
        <v>8583872.238396216</v>
      </c>
      <c r="C991">
        <v>1797738.884534245</v>
      </c>
      <c r="D991">
        <v>2886220.596685031</v>
      </c>
      <c r="E991">
        <v>2898363.849688885</v>
      </c>
      <c r="F991">
        <v>701123.8365757915</v>
      </c>
      <c r="G991">
        <v>300425.0709122633</v>
      </c>
    </row>
    <row r="992" spans="1:7">
      <c r="A992">
        <v>990</v>
      </c>
      <c r="B992">
        <v>8583872.238359794</v>
      </c>
      <c r="C992">
        <v>1797738.532615932</v>
      </c>
      <c r="D992">
        <v>2886220.76329088</v>
      </c>
      <c r="E992">
        <v>2898363.849688885</v>
      </c>
      <c r="F992">
        <v>701123.9985847695</v>
      </c>
      <c r="G992">
        <v>300425.0941793268</v>
      </c>
    </row>
    <row r="993" spans="1:7">
      <c r="A993">
        <v>991</v>
      </c>
      <c r="B993">
        <v>8583872.2379517</v>
      </c>
      <c r="C993">
        <v>1797740.256690808</v>
      </c>
      <c r="D993">
        <v>2886220.024879045</v>
      </c>
      <c r="E993">
        <v>2898363.849688885</v>
      </c>
      <c r="F993">
        <v>701123.2639373626</v>
      </c>
      <c r="G993">
        <v>300424.8427555989</v>
      </c>
    </row>
    <row r="994" spans="1:7">
      <c r="A994">
        <v>992</v>
      </c>
      <c r="B994">
        <v>8583872.23773941</v>
      </c>
      <c r="C994">
        <v>1797745.591507876</v>
      </c>
      <c r="D994">
        <v>2886218.918483423</v>
      </c>
      <c r="E994">
        <v>2898363.849688885</v>
      </c>
      <c r="F994">
        <v>701120.2664853024</v>
      </c>
      <c r="G994">
        <v>300423.611573924</v>
      </c>
    </row>
    <row r="995" spans="1:7">
      <c r="A995">
        <v>993</v>
      </c>
      <c r="B995">
        <v>8583872.237475786</v>
      </c>
      <c r="C995">
        <v>1797741.373291844</v>
      </c>
      <c r="D995">
        <v>2886220.211734714</v>
      </c>
      <c r="E995">
        <v>2898363.849688885</v>
      </c>
      <c r="F995">
        <v>701122.3564359454</v>
      </c>
      <c r="G995">
        <v>300424.4463243982</v>
      </c>
    </row>
    <row r="996" spans="1:7">
      <c r="A996">
        <v>994</v>
      </c>
      <c r="B996">
        <v>8583872.238319911</v>
      </c>
      <c r="C996">
        <v>1797731.350816023</v>
      </c>
      <c r="D996">
        <v>2886223.731172623</v>
      </c>
      <c r="E996">
        <v>2898363.849688885</v>
      </c>
      <c r="F996">
        <v>701126.869680016</v>
      </c>
      <c r="G996">
        <v>300426.436962364</v>
      </c>
    </row>
    <row r="997" spans="1:7">
      <c r="A997">
        <v>995</v>
      </c>
      <c r="B997">
        <v>8583872.237356275</v>
      </c>
      <c r="C997">
        <v>1797742.103963564</v>
      </c>
      <c r="D997">
        <v>2886220.112958592</v>
      </c>
      <c r="E997">
        <v>2898363.849688885</v>
      </c>
      <c r="F997">
        <v>701121.9707087026</v>
      </c>
      <c r="G997">
        <v>300424.2000365304</v>
      </c>
    </row>
    <row r="998" spans="1:7">
      <c r="A998">
        <v>996</v>
      </c>
      <c r="B998">
        <v>8583872.237321183</v>
      </c>
      <c r="C998">
        <v>1797742.426994901</v>
      </c>
      <c r="D998">
        <v>2886219.516335337</v>
      </c>
      <c r="E998">
        <v>2898363.849688885</v>
      </c>
      <c r="F998">
        <v>701122.1857569917</v>
      </c>
      <c r="G998">
        <v>300424.2585450691</v>
      </c>
    </row>
    <row r="999" spans="1:7">
      <c r="A999">
        <v>997</v>
      </c>
      <c r="B999">
        <v>8583872.237793947</v>
      </c>
      <c r="C999">
        <v>1797744.669015575</v>
      </c>
      <c r="D999">
        <v>2886218.788400509</v>
      </c>
      <c r="E999">
        <v>2898363.849688885</v>
      </c>
      <c r="F999">
        <v>701121.1062178633</v>
      </c>
      <c r="G999">
        <v>300423.8244711143</v>
      </c>
    </row>
    <row r="1000" spans="1:7">
      <c r="A1000">
        <v>998</v>
      </c>
      <c r="B1000">
        <v>8583872.237292189</v>
      </c>
      <c r="C1000">
        <v>1797731.204824893</v>
      </c>
      <c r="D1000">
        <v>2886223.219962386</v>
      </c>
      <c r="E1000">
        <v>2898363.849688885</v>
      </c>
      <c r="F1000">
        <v>701127.5050330783</v>
      </c>
      <c r="G1000">
        <v>300426.4577829457</v>
      </c>
    </row>
    <row r="1001" spans="1:7">
      <c r="A1001">
        <v>999</v>
      </c>
      <c r="B1001">
        <v>8583872.237422802</v>
      </c>
      <c r="C1001">
        <v>1797731.927615397</v>
      </c>
      <c r="D1001">
        <v>2886223.141210557</v>
      </c>
      <c r="E1001">
        <v>2898363.849688885</v>
      </c>
      <c r="F1001">
        <v>701127.1024271791</v>
      </c>
      <c r="G1001">
        <v>300426.2164807833</v>
      </c>
    </row>
    <row r="1002" spans="1:7">
      <c r="A1002">
        <v>1000</v>
      </c>
      <c r="B1002">
        <v>8583872.237755856</v>
      </c>
      <c r="C1002">
        <v>1797736.698210705</v>
      </c>
      <c r="D1002">
        <v>2886221.739435748</v>
      </c>
      <c r="E1002">
        <v>2898363.849688885</v>
      </c>
      <c r="F1002">
        <v>701124.6455685599</v>
      </c>
      <c r="G1002">
        <v>300425.3048519582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442589.2564194234</v>
      </c>
    </row>
    <row r="3" spans="1:3">
      <c r="A3">
        <v>1</v>
      </c>
      <c r="B3">
        <v>10202472.57162526</v>
      </c>
      <c r="C3">
        <v>4425892.564194229</v>
      </c>
    </row>
    <row r="4" spans="1:3">
      <c r="A4">
        <v>2</v>
      </c>
      <c r="B4">
        <v>9695563.511844305</v>
      </c>
      <c r="C4">
        <v>4188263.326308513</v>
      </c>
    </row>
    <row r="5" spans="1:3">
      <c r="A5">
        <v>3</v>
      </c>
      <c r="B5">
        <v>9278040.489236204</v>
      </c>
      <c r="C5">
        <v>4015134.988845563</v>
      </c>
    </row>
    <row r="6" spans="1:3">
      <c r="A6">
        <v>4</v>
      </c>
      <c r="B6">
        <v>9160824.843586477</v>
      </c>
      <c r="C6">
        <v>3967173.998912576</v>
      </c>
    </row>
    <row r="7" spans="1:3">
      <c r="A7">
        <v>5</v>
      </c>
      <c r="B7">
        <v>8943667.866513202</v>
      </c>
      <c r="C7">
        <v>3885767.412574392</v>
      </c>
    </row>
    <row r="8" spans="1:3">
      <c r="A8">
        <v>6</v>
      </c>
      <c r="B8">
        <v>8835127.43397144</v>
      </c>
      <c r="C8">
        <v>3842611.873906046</v>
      </c>
    </row>
    <row r="9" spans="1:3">
      <c r="A9">
        <v>7</v>
      </c>
      <c r="B9">
        <v>8625657.648271877</v>
      </c>
      <c r="C9">
        <v>3763568.702008941</v>
      </c>
    </row>
    <row r="10" spans="1:3">
      <c r="A10">
        <v>8</v>
      </c>
      <c r="B10">
        <v>8520775.785388654</v>
      </c>
      <c r="C10">
        <v>3721609.524339831</v>
      </c>
    </row>
    <row r="11" spans="1:3">
      <c r="A11">
        <v>9</v>
      </c>
      <c r="B11">
        <v>8315282.646380736</v>
      </c>
      <c r="C11">
        <v>3642497.38319839</v>
      </c>
    </row>
    <row r="12" spans="1:3">
      <c r="A12">
        <v>10</v>
      </c>
      <c r="B12">
        <v>8212525.767455051</v>
      </c>
      <c r="C12">
        <v>3600738.618830628</v>
      </c>
    </row>
    <row r="13" spans="1:3">
      <c r="A13">
        <v>11</v>
      </c>
      <c r="B13">
        <v>8009698.633068726</v>
      </c>
      <c r="C13">
        <v>3520877.795210336</v>
      </c>
    </row>
    <row r="14" spans="1:3">
      <c r="A14">
        <v>12</v>
      </c>
      <c r="B14">
        <v>7908403.170550169</v>
      </c>
      <c r="C14">
        <v>3478946.762031705</v>
      </c>
    </row>
    <row r="15" spans="1:3">
      <c r="A15">
        <v>13</v>
      </c>
      <c r="B15">
        <v>7707617.780205227</v>
      </c>
      <c r="C15">
        <v>3398113.28484319</v>
      </c>
    </row>
    <row r="16" spans="1:3">
      <c r="A16">
        <v>14</v>
      </c>
      <c r="B16">
        <v>7607437.846444025</v>
      </c>
      <c r="C16">
        <v>3355848.404082409</v>
      </c>
    </row>
    <row r="17" spans="1:3">
      <c r="A17">
        <v>15</v>
      </c>
      <c r="B17">
        <v>7408343.853224865</v>
      </c>
      <c r="C17">
        <v>3273972.687541042</v>
      </c>
    </row>
    <row r="18" spans="1:3">
      <c r="A18">
        <v>16</v>
      </c>
      <c r="B18">
        <v>7309077.857923723</v>
      </c>
      <c r="C18">
        <v>3231297.692349805</v>
      </c>
    </row>
    <row r="19" spans="1:3">
      <c r="A19">
        <v>17</v>
      </c>
      <c r="B19">
        <v>7111459.383661692</v>
      </c>
      <c r="C19">
        <v>3148368.037594315</v>
      </c>
    </row>
    <row r="20" spans="1:3">
      <c r="A20">
        <v>18</v>
      </c>
      <c r="B20">
        <v>7012981.88312897</v>
      </c>
      <c r="C20">
        <v>3105244.278308999</v>
      </c>
    </row>
    <row r="21" spans="1:3">
      <c r="A21">
        <v>19</v>
      </c>
      <c r="B21">
        <v>6816699.767523456</v>
      </c>
      <c r="C21">
        <v>3021269.749877315</v>
      </c>
    </row>
    <row r="22" spans="1:3">
      <c r="A22">
        <v>20</v>
      </c>
      <c r="B22">
        <v>6718930.452693597</v>
      </c>
      <c r="C22">
        <v>2977675.331089133</v>
      </c>
    </row>
    <row r="23" spans="1:3">
      <c r="A23">
        <v>21</v>
      </c>
      <c r="B23">
        <v>6523894.932773197</v>
      </c>
      <c r="C23">
        <v>2892669.629571259</v>
      </c>
    </row>
    <row r="24" spans="1:3">
      <c r="A24">
        <v>22</v>
      </c>
      <c r="B24">
        <v>6426783.050292086</v>
      </c>
      <c r="C24">
        <v>2848589.239005868</v>
      </c>
    </row>
    <row r="25" spans="1:3">
      <c r="A25">
        <v>23</v>
      </c>
      <c r="B25">
        <v>6232939.701572323</v>
      </c>
      <c r="C25">
        <v>2762562.972200773</v>
      </c>
    </row>
    <row r="26" spans="1:3">
      <c r="A26">
        <v>24</v>
      </c>
      <c r="B26">
        <v>6136455.738227939</v>
      </c>
      <c r="C26">
        <v>2717982.401363931</v>
      </c>
    </row>
    <row r="27" spans="1:3">
      <c r="A27">
        <v>25</v>
      </c>
      <c r="B27">
        <v>5943777.985132815</v>
      </c>
      <c r="C27">
        <v>2630938.944660634</v>
      </c>
    </row>
    <row r="28" spans="1:3">
      <c r="A28">
        <v>26</v>
      </c>
      <c r="B28">
        <v>5847909.157887946</v>
      </c>
      <c r="C28">
        <v>2585841.774196107</v>
      </c>
    </row>
    <row r="29" spans="1:3">
      <c r="A29">
        <v>27</v>
      </c>
      <c r="B29">
        <v>5656394.4595943</v>
      </c>
      <c r="C29">
        <v>2497774.653724258</v>
      </c>
    </row>
    <row r="30" spans="1:3">
      <c r="A30">
        <v>28</v>
      </c>
      <c r="B30">
        <v>5562700.760105113</v>
      </c>
      <c r="C30">
        <v>2450658.801168307</v>
      </c>
    </row>
    <row r="31" spans="1:3">
      <c r="A31">
        <v>29</v>
      </c>
      <c r="B31">
        <v>5375420.110681934</v>
      </c>
      <c r="C31">
        <v>2358591.420989631</v>
      </c>
    </row>
    <row r="32" spans="1:3">
      <c r="A32">
        <v>30</v>
      </c>
      <c r="B32">
        <v>5284013.164679721</v>
      </c>
      <c r="C32">
        <v>2309291.501746271</v>
      </c>
    </row>
    <row r="33" spans="1:3">
      <c r="A33">
        <v>31</v>
      </c>
      <c r="B33">
        <v>5101236.285812632</v>
      </c>
      <c r="C33">
        <v>2212946.282097114</v>
      </c>
    </row>
    <row r="34" spans="1:3">
      <c r="A34">
        <v>32</v>
      </c>
      <c r="B34">
        <v>4648119.1521315</v>
      </c>
      <c r="C34">
        <v>2016383.908681035</v>
      </c>
    </row>
    <row r="35" spans="1:3">
      <c r="A35">
        <v>33</v>
      </c>
      <c r="B35">
        <v>4410332.782468595</v>
      </c>
      <c r="C35">
        <v>1912662.692336156</v>
      </c>
    </row>
    <row r="36" spans="1:3">
      <c r="A36">
        <v>34</v>
      </c>
      <c r="B36">
        <v>4210016.672857691</v>
      </c>
      <c r="C36">
        <v>1828804.394462787</v>
      </c>
    </row>
    <row r="37" spans="1:3">
      <c r="A37">
        <v>35</v>
      </c>
      <c r="B37">
        <v>4180029.306082074</v>
      </c>
      <c r="C37">
        <v>1813305.054011739</v>
      </c>
    </row>
    <row r="38" spans="1:3">
      <c r="A38">
        <v>36</v>
      </c>
      <c r="B38">
        <v>4179179.178742047</v>
      </c>
      <c r="C38">
        <v>1812707.616523939</v>
      </c>
    </row>
    <row r="39" spans="1:3">
      <c r="A39">
        <v>37</v>
      </c>
      <c r="B39">
        <v>4093568.045072336</v>
      </c>
      <c r="C39">
        <v>1771519.633633852</v>
      </c>
    </row>
    <row r="40" spans="1:3">
      <c r="A40">
        <v>38</v>
      </c>
      <c r="B40">
        <v>4092033.096955441</v>
      </c>
      <c r="C40">
        <v>1770633.533721219</v>
      </c>
    </row>
    <row r="41" spans="1:3">
      <c r="A41">
        <v>39</v>
      </c>
      <c r="B41">
        <v>4021116.073806344</v>
      </c>
      <c r="C41">
        <v>1735573.859487849</v>
      </c>
    </row>
    <row r="42" spans="1:3">
      <c r="A42">
        <v>40</v>
      </c>
      <c r="B42">
        <v>4019020.46532388</v>
      </c>
      <c r="C42">
        <v>1734481.4242678</v>
      </c>
    </row>
    <row r="43" spans="1:3">
      <c r="A43">
        <v>41</v>
      </c>
      <c r="B43">
        <v>3947826.000887114</v>
      </c>
      <c r="C43">
        <v>1700506.502148398</v>
      </c>
    </row>
    <row r="44" spans="1:3">
      <c r="A44">
        <v>42</v>
      </c>
      <c r="B44">
        <v>3945312.50803498</v>
      </c>
      <c r="C44">
        <v>1699257.231446245</v>
      </c>
    </row>
    <row r="45" spans="1:3">
      <c r="A45">
        <v>43</v>
      </c>
      <c r="B45">
        <v>3872355.690605361</v>
      </c>
      <c r="C45">
        <v>1665595.626998562</v>
      </c>
    </row>
    <row r="46" spans="1:3">
      <c r="A46">
        <v>44</v>
      </c>
      <c r="B46">
        <v>3869518.345258924</v>
      </c>
      <c r="C46">
        <v>1664216.494166223</v>
      </c>
    </row>
    <row r="47" spans="1:3">
      <c r="A47">
        <v>45</v>
      </c>
      <c r="B47">
        <v>3794375.854342738</v>
      </c>
      <c r="C47">
        <v>1630500.916448331</v>
      </c>
    </row>
    <row r="48" spans="1:3">
      <c r="A48">
        <v>46</v>
      </c>
      <c r="B48">
        <v>3791279.725557232</v>
      </c>
      <c r="C48">
        <v>1629009.315287693</v>
      </c>
    </row>
    <row r="49" spans="1:3">
      <c r="A49">
        <v>47</v>
      </c>
      <c r="B49">
        <v>3714008.894210699</v>
      </c>
      <c r="C49">
        <v>1595092.919327887</v>
      </c>
    </row>
    <row r="50" spans="1:3">
      <c r="A50">
        <v>48</v>
      </c>
      <c r="B50">
        <v>3710738.20330797</v>
      </c>
      <c r="C50">
        <v>1593516.917664648</v>
      </c>
    </row>
    <row r="51" spans="1:3">
      <c r="A51">
        <v>49</v>
      </c>
      <c r="B51">
        <v>3631776.380484864</v>
      </c>
      <c r="C51">
        <v>1559442.430470694</v>
      </c>
    </row>
    <row r="52" spans="1:3">
      <c r="A52">
        <v>50</v>
      </c>
      <c r="B52">
        <v>3628380.462858816</v>
      </c>
      <c r="C52">
        <v>1557797.869762279</v>
      </c>
    </row>
    <row r="53" spans="1:3">
      <c r="A53">
        <v>51</v>
      </c>
      <c r="B53">
        <v>3547987.040945597</v>
      </c>
      <c r="C53">
        <v>1523559.75173645</v>
      </c>
    </row>
    <row r="54" spans="1:3">
      <c r="A54">
        <v>52</v>
      </c>
      <c r="B54">
        <v>3544493.683448162</v>
      </c>
      <c r="C54">
        <v>1521854.551020409</v>
      </c>
    </row>
    <row r="55" spans="1:3">
      <c r="A55">
        <v>53</v>
      </c>
      <c r="B55">
        <v>3462970.281277277</v>
      </c>
      <c r="C55">
        <v>1487487.064788559</v>
      </c>
    </row>
    <row r="56" spans="1:3">
      <c r="A56">
        <v>54</v>
      </c>
      <c r="B56">
        <v>3459429.133783645</v>
      </c>
      <c r="C56">
        <v>1485739.747987368</v>
      </c>
    </row>
    <row r="57" spans="1:3">
      <c r="A57">
        <v>55</v>
      </c>
      <c r="B57">
        <v>3377336.20888684</v>
      </c>
      <c r="C57">
        <v>1451407.408627693</v>
      </c>
    </row>
    <row r="58" spans="1:3">
      <c r="A58">
        <v>56</v>
      </c>
      <c r="B58">
        <v>3373779.557915746</v>
      </c>
      <c r="C58">
        <v>1449629.733921264</v>
      </c>
    </row>
    <row r="59" spans="1:3">
      <c r="A59">
        <v>57</v>
      </c>
      <c r="B59">
        <v>3291579.283937532</v>
      </c>
      <c r="C59">
        <v>1415470.361337102</v>
      </c>
    </row>
    <row r="60" spans="1:3">
      <c r="A60">
        <v>58</v>
      </c>
      <c r="B60">
        <v>3288154.8368753</v>
      </c>
      <c r="C60">
        <v>1413525.189924022</v>
      </c>
    </row>
    <row r="61" spans="1:3">
      <c r="A61">
        <v>59</v>
      </c>
      <c r="B61">
        <v>3206270.417371108</v>
      </c>
      <c r="C61">
        <v>1379847.01016857</v>
      </c>
    </row>
    <row r="62" spans="1:3">
      <c r="A62">
        <v>60</v>
      </c>
      <c r="B62">
        <v>3202957.821954235</v>
      </c>
      <c r="C62">
        <v>1377834.633180915</v>
      </c>
    </row>
    <row r="63" spans="1:3">
      <c r="A63">
        <v>61</v>
      </c>
      <c r="B63">
        <v>3121783.736267156</v>
      </c>
      <c r="C63">
        <v>1345343.654923592</v>
      </c>
    </row>
    <row r="64" spans="1:3">
      <c r="A64">
        <v>62</v>
      </c>
      <c r="B64">
        <v>3101964.145243422</v>
      </c>
      <c r="C64">
        <v>1337908.900897929</v>
      </c>
    </row>
    <row r="65" spans="1:3">
      <c r="A65">
        <v>63</v>
      </c>
      <c r="B65">
        <v>2932075.958814039</v>
      </c>
      <c r="C65">
        <v>1265012.757039058</v>
      </c>
    </row>
    <row r="66" spans="1:3">
      <c r="A66">
        <v>64</v>
      </c>
      <c r="B66">
        <v>2829505.899567279</v>
      </c>
      <c r="C66">
        <v>1219998.201794787</v>
      </c>
    </row>
    <row r="67" spans="1:3">
      <c r="A67">
        <v>65</v>
      </c>
      <c r="B67">
        <v>2751986.939862778</v>
      </c>
      <c r="C67">
        <v>1185683.922417542</v>
      </c>
    </row>
    <row r="68" spans="1:3">
      <c r="A68">
        <v>66</v>
      </c>
      <c r="B68">
        <v>2671346.773872379</v>
      </c>
      <c r="C68">
        <v>1150528.254231012</v>
      </c>
    </row>
    <row r="69" spans="1:3">
      <c r="A69">
        <v>67</v>
      </c>
      <c r="B69">
        <v>2654815.353414084</v>
      </c>
      <c r="C69">
        <v>1144054.974530928</v>
      </c>
    </row>
    <row r="70" spans="1:3">
      <c r="A70">
        <v>68</v>
      </c>
      <c r="B70">
        <v>2662802.807542615</v>
      </c>
      <c r="C70">
        <v>1147264.994117735</v>
      </c>
    </row>
    <row r="71" spans="1:3">
      <c r="A71">
        <v>69</v>
      </c>
      <c r="B71">
        <v>2609341.05644672</v>
      </c>
      <c r="C71">
        <v>1125837.323734274</v>
      </c>
    </row>
    <row r="72" spans="1:3">
      <c r="A72">
        <v>70</v>
      </c>
      <c r="B72">
        <v>2609746.51176506</v>
      </c>
      <c r="C72">
        <v>1125834.109228219</v>
      </c>
    </row>
    <row r="73" spans="1:3">
      <c r="A73">
        <v>71</v>
      </c>
      <c r="B73">
        <v>2572724.072644511</v>
      </c>
      <c r="C73">
        <v>1111420.942588841</v>
      </c>
    </row>
    <row r="74" spans="1:3">
      <c r="A74">
        <v>72</v>
      </c>
      <c r="B74">
        <v>2573469.053246152</v>
      </c>
      <c r="C74">
        <v>1111577.746288243</v>
      </c>
    </row>
    <row r="75" spans="1:3">
      <c r="A75">
        <v>73</v>
      </c>
      <c r="B75">
        <v>2532705.20262201</v>
      </c>
      <c r="C75">
        <v>1095451.05435624</v>
      </c>
    </row>
    <row r="76" spans="1:3">
      <c r="A76">
        <v>74</v>
      </c>
      <c r="B76">
        <v>2533638.554237243</v>
      </c>
      <c r="C76">
        <v>1095704.488917988</v>
      </c>
    </row>
    <row r="77" spans="1:3">
      <c r="A77">
        <v>75</v>
      </c>
      <c r="B77">
        <v>2489811.060065512</v>
      </c>
      <c r="C77">
        <v>1078077.626886718</v>
      </c>
    </row>
    <row r="78" spans="1:3">
      <c r="A78">
        <v>76</v>
      </c>
      <c r="B78">
        <v>2490830.603434262</v>
      </c>
      <c r="C78">
        <v>1078382.404059231</v>
      </c>
    </row>
    <row r="79" spans="1:3">
      <c r="A79">
        <v>77</v>
      </c>
      <c r="B79">
        <v>2444693.040920431</v>
      </c>
      <c r="C79">
        <v>1059549.786934434</v>
      </c>
    </row>
    <row r="80" spans="1:3">
      <c r="A80">
        <v>78</v>
      </c>
      <c r="B80">
        <v>2445718.592554648</v>
      </c>
      <c r="C80">
        <v>1059868.839900489</v>
      </c>
    </row>
    <row r="81" spans="1:3">
      <c r="A81">
        <v>79</v>
      </c>
      <c r="B81">
        <v>2398027.27968958</v>
      </c>
      <c r="C81">
        <v>1040147.67139335</v>
      </c>
    </row>
    <row r="82" spans="1:3">
      <c r="A82">
        <v>80</v>
      </c>
      <c r="B82">
        <v>2378387.312948037</v>
      </c>
      <c r="C82">
        <v>1031737.565619879</v>
      </c>
    </row>
    <row r="83" spans="1:3">
      <c r="A83">
        <v>81</v>
      </c>
      <c r="B83">
        <v>2379319.338264896</v>
      </c>
      <c r="C83">
        <v>1032037.902519192</v>
      </c>
    </row>
    <row r="84" spans="1:3">
      <c r="A84">
        <v>82</v>
      </c>
      <c r="B84">
        <v>2336136.188547654</v>
      </c>
      <c r="C84">
        <v>1014066.990496051</v>
      </c>
    </row>
    <row r="85" spans="1:3">
      <c r="A85">
        <v>83</v>
      </c>
      <c r="B85">
        <v>2336908.924934634</v>
      </c>
      <c r="C85">
        <v>1014295.743248758</v>
      </c>
    </row>
    <row r="86" spans="1:3">
      <c r="A86">
        <v>84</v>
      </c>
      <c r="B86">
        <v>2288912.474600906</v>
      </c>
      <c r="C86">
        <v>994010.0120392325</v>
      </c>
    </row>
    <row r="87" spans="1:3">
      <c r="A87">
        <v>85</v>
      </c>
      <c r="B87">
        <v>2242311.334947283</v>
      </c>
      <c r="C87">
        <v>974008.4632517379</v>
      </c>
    </row>
    <row r="88" spans="1:3">
      <c r="A88">
        <v>86</v>
      </c>
      <c r="B88">
        <v>2223689.014606596</v>
      </c>
      <c r="C88">
        <v>965759.7935993489</v>
      </c>
    </row>
    <row r="89" spans="1:3">
      <c r="A89">
        <v>87</v>
      </c>
      <c r="B89">
        <v>2224258.555001648</v>
      </c>
      <c r="C89">
        <v>965894.4618555128</v>
      </c>
    </row>
    <row r="90" spans="1:3">
      <c r="A90">
        <v>88</v>
      </c>
      <c r="B90">
        <v>2182985.316869244</v>
      </c>
      <c r="C90">
        <v>948263.040504233</v>
      </c>
    </row>
    <row r="91" spans="1:3">
      <c r="A91">
        <v>89</v>
      </c>
      <c r="B91">
        <v>2140146.914829992</v>
      </c>
      <c r="C91">
        <v>929528.1430606362</v>
      </c>
    </row>
    <row r="92" spans="1:3">
      <c r="A92">
        <v>90</v>
      </c>
      <c r="B92">
        <v>2123842.941724325</v>
      </c>
      <c r="C92">
        <v>921867.2934299498</v>
      </c>
    </row>
    <row r="93" spans="1:3">
      <c r="A93">
        <v>91</v>
      </c>
      <c r="B93">
        <v>2124296.680539564</v>
      </c>
      <c r="C93">
        <v>921788.8966832417</v>
      </c>
    </row>
    <row r="94" spans="1:3">
      <c r="A94">
        <v>92</v>
      </c>
      <c r="B94">
        <v>2087692.973441391</v>
      </c>
      <c r="C94">
        <v>906105.9823573149</v>
      </c>
    </row>
    <row r="95" spans="1:3">
      <c r="A95">
        <v>93</v>
      </c>
      <c r="B95">
        <v>2051611.796836525</v>
      </c>
      <c r="C95">
        <v>889426.848613177</v>
      </c>
    </row>
    <row r="96" spans="1:3">
      <c r="A96">
        <v>94</v>
      </c>
      <c r="B96">
        <v>1989413.171407378</v>
      </c>
      <c r="C96">
        <v>862183.0546740391</v>
      </c>
    </row>
    <row r="97" spans="1:3">
      <c r="A97">
        <v>95</v>
      </c>
      <c r="B97">
        <v>1941715.679691129</v>
      </c>
      <c r="C97">
        <v>842094.4018574833</v>
      </c>
    </row>
    <row r="98" spans="1:3">
      <c r="A98">
        <v>96</v>
      </c>
      <c r="B98">
        <v>1898290.312924645</v>
      </c>
      <c r="C98">
        <v>824160.839443429</v>
      </c>
    </row>
    <row r="99" spans="1:3">
      <c r="A99">
        <v>97</v>
      </c>
      <c r="B99">
        <v>1859211.185257298</v>
      </c>
      <c r="C99">
        <v>808214.814855989</v>
      </c>
    </row>
    <row r="100" spans="1:3">
      <c r="A100">
        <v>98</v>
      </c>
      <c r="B100">
        <v>1835479.000167394</v>
      </c>
      <c r="C100">
        <v>797839.4178576348</v>
      </c>
    </row>
    <row r="101" spans="1:3">
      <c r="A101">
        <v>99</v>
      </c>
      <c r="B101">
        <v>1836821.353101095</v>
      </c>
      <c r="C101">
        <v>798330.8031636601</v>
      </c>
    </row>
    <row r="102" spans="1:3">
      <c r="A102">
        <v>100</v>
      </c>
      <c r="B102">
        <v>1822368.60612956</v>
      </c>
      <c r="C102">
        <v>791965.3263587924</v>
      </c>
    </row>
    <row r="103" spans="1:3">
      <c r="A103">
        <v>101</v>
      </c>
      <c r="B103">
        <v>1825659.266628736</v>
      </c>
      <c r="C103">
        <v>793303.8505243107</v>
      </c>
    </row>
    <row r="104" spans="1:3">
      <c r="A104">
        <v>102</v>
      </c>
      <c r="B104">
        <v>1797413.254988426</v>
      </c>
      <c r="C104">
        <v>780764.3014603184</v>
      </c>
    </row>
    <row r="105" spans="1:3">
      <c r="A105">
        <v>103</v>
      </c>
      <c r="B105">
        <v>1778486.493429991</v>
      </c>
      <c r="C105">
        <v>772080.4208270499</v>
      </c>
    </row>
    <row r="106" spans="1:3">
      <c r="A106">
        <v>104</v>
      </c>
      <c r="B106">
        <v>1781931.324496126</v>
      </c>
      <c r="C106">
        <v>773496.5109529608</v>
      </c>
    </row>
    <row r="107" spans="1:3">
      <c r="A107">
        <v>105</v>
      </c>
      <c r="B107">
        <v>1756976.768336161</v>
      </c>
      <c r="C107">
        <v>762353.4781822294</v>
      </c>
    </row>
    <row r="108" spans="1:3">
      <c r="A108">
        <v>106</v>
      </c>
      <c r="B108">
        <v>1754832.568866952</v>
      </c>
      <c r="C108">
        <v>761179.3781218176</v>
      </c>
    </row>
    <row r="109" spans="1:3">
      <c r="A109">
        <v>107</v>
      </c>
      <c r="B109">
        <v>1758150.015246423</v>
      </c>
      <c r="C109">
        <v>762590.2901537596</v>
      </c>
    </row>
    <row r="110" spans="1:3">
      <c r="A110">
        <v>108</v>
      </c>
      <c r="B110">
        <v>1730001.426814363</v>
      </c>
      <c r="C110">
        <v>750159.6305047539</v>
      </c>
    </row>
    <row r="111" spans="1:3">
      <c r="A111">
        <v>109</v>
      </c>
      <c r="B111">
        <v>1704827.965751004</v>
      </c>
      <c r="C111">
        <v>739008.9441918791</v>
      </c>
    </row>
    <row r="112" spans="1:3">
      <c r="A112">
        <v>110</v>
      </c>
      <c r="B112">
        <v>1700348.480760006</v>
      </c>
      <c r="C112">
        <v>737000.3717159166</v>
      </c>
    </row>
    <row r="113" spans="1:3">
      <c r="A113">
        <v>111</v>
      </c>
      <c r="B113">
        <v>1699059.791395661</v>
      </c>
      <c r="C113">
        <v>736407.9005379876</v>
      </c>
    </row>
    <row r="114" spans="1:3">
      <c r="A114">
        <v>112</v>
      </c>
      <c r="B114">
        <v>1671141.378844348</v>
      </c>
      <c r="C114">
        <v>724158.8484518549</v>
      </c>
    </row>
    <row r="115" spans="1:3">
      <c r="A115">
        <v>113</v>
      </c>
      <c r="B115">
        <v>1665842.791665012</v>
      </c>
      <c r="C115">
        <v>721894.7336724546</v>
      </c>
    </row>
    <row r="116" spans="1:3">
      <c r="A116">
        <v>114</v>
      </c>
      <c r="B116">
        <v>1668416.822959638</v>
      </c>
      <c r="C116">
        <v>723079.770412856</v>
      </c>
    </row>
    <row r="117" spans="1:3">
      <c r="A117">
        <v>115</v>
      </c>
      <c r="B117">
        <v>1639489.166357208</v>
      </c>
      <c r="C117">
        <v>710278.4871091337</v>
      </c>
    </row>
    <row r="118" spans="1:3">
      <c r="A118">
        <v>116</v>
      </c>
      <c r="B118">
        <v>1611972.436222672</v>
      </c>
      <c r="C118">
        <v>698318.2486194522</v>
      </c>
    </row>
    <row r="119" spans="1:3">
      <c r="A119">
        <v>117</v>
      </c>
      <c r="B119">
        <v>1584708.808356371</v>
      </c>
      <c r="C119">
        <v>686529.1215526421</v>
      </c>
    </row>
    <row r="120" spans="1:3">
      <c r="A120">
        <v>118</v>
      </c>
      <c r="B120">
        <v>1576068.686648306</v>
      </c>
      <c r="C120">
        <v>682947.0557163088</v>
      </c>
    </row>
    <row r="121" spans="1:3">
      <c r="A121">
        <v>119</v>
      </c>
      <c r="B121">
        <v>1578135.978357764</v>
      </c>
      <c r="C121">
        <v>683948.1487511443</v>
      </c>
    </row>
    <row r="122" spans="1:3">
      <c r="A122">
        <v>120</v>
      </c>
      <c r="B122">
        <v>1551511.076853922</v>
      </c>
      <c r="C122">
        <v>672293.849170394</v>
      </c>
    </row>
    <row r="123" spans="1:3">
      <c r="A123">
        <v>121</v>
      </c>
      <c r="B123">
        <v>1527298.107206342</v>
      </c>
      <c r="C123">
        <v>661952.1295894926</v>
      </c>
    </row>
    <row r="124" spans="1:3">
      <c r="A124">
        <v>122</v>
      </c>
      <c r="B124">
        <v>1519815.04019214</v>
      </c>
      <c r="C124">
        <v>659103.0463734965</v>
      </c>
    </row>
    <row r="125" spans="1:3">
      <c r="A125">
        <v>123</v>
      </c>
      <c r="B125">
        <v>1521342.244338868</v>
      </c>
      <c r="C125">
        <v>660028.6994662994</v>
      </c>
    </row>
    <row r="126" spans="1:3">
      <c r="A126">
        <v>124</v>
      </c>
      <c r="B126">
        <v>1499556.128403209</v>
      </c>
      <c r="C126">
        <v>650371.6108539909</v>
      </c>
    </row>
    <row r="127" spans="1:3">
      <c r="A127">
        <v>125</v>
      </c>
      <c r="B127">
        <v>1465915.65908382</v>
      </c>
      <c r="C127">
        <v>636295.4342249073</v>
      </c>
    </row>
    <row r="128" spans="1:3">
      <c r="A128">
        <v>126</v>
      </c>
      <c r="B128">
        <v>1441248.367210004</v>
      </c>
      <c r="C128">
        <v>625355.1877801705</v>
      </c>
    </row>
    <row r="129" spans="1:3">
      <c r="A129">
        <v>127</v>
      </c>
      <c r="B129">
        <v>1420229.554016456</v>
      </c>
      <c r="C129">
        <v>615776.6920049498</v>
      </c>
    </row>
    <row r="130" spans="1:3">
      <c r="A130">
        <v>128</v>
      </c>
      <c r="B130">
        <v>1395316.651821635</v>
      </c>
      <c r="C130">
        <v>604408.1594212251</v>
      </c>
    </row>
    <row r="131" spans="1:3">
      <c r="A131">
        <v>129</v>
      </c>
      <c r="B131">
        <v>1378243.914603493</v>
      </c>
      <c r="C131">
        <v>596957.7166877784</v>
      </c>
    </row>
    <row r="132" spans="1:3">
      <c r="A132">
        <v>130</v>
      </c>
      <c r="B132">
        <v>1373838.046145152</v>
      </c>
      <c r="C132">
        <v>594971.6454846787</v>
      </c>
    </row>
    <row r="133" spans="1:3">
      <c r="A133">
        <v>131</v>
      </c>
      <c r="B133">
        <v>1373832.730257832</v>
      </c>
      <c r="C133">
        <v>594907.4264249813</v>
      </c>
    </row>
    <row r="134" spans="1:3">
      <c r="A134">
        <v>132</v>
      </c>
      <c r="B134">
        <v>1363546.668378253</v>
      </c>
      <c r="C134">
        <v>590472.9369760811</v>
      </c>
    </row>
    <row r="135" spans="1:3">
      <c r="A135">
        <v>133</v>
      </c>
      <c r="B135">
        <v>1363467.981272891</v>
      </c>
      <c r="C135">
        <v>590387.5906026644</v>
      </c>
    </row>
    <row r="136" spans="1:3">
      <c r="A136">
        <v>134</v>
      </c>
      <c r="B136">
        <v>1347052.632526997</v>
      </c>
      <c r="C136">
        <v>583393.2937614321</v>
      </c>
    </row>
    <row r="137" spans="1:3">
      <c r="A137">
        <v>135</v>
      </c>
      <c r="B137">
        <v>1334050.734449947</v>
      </c>
      <c r="C137">
        <v>577964.4743656147</v>
      </c>
    </row>
    <row r="138" spans="1:3">
      <c r="A138">
        <v>136</v>
      </c>
      <c r="B138">
        <v>1334257.622887908</v>
      </c>
      <c r="C138">
        <v>578005.5444758671</v>
      </c>
    </row>
    <row r="139" spans="1:3">
      <c r="A139">
        <v>137</v>
      </c>
      <c r="B139">
        <v>1319257.782211808</v>
      </c>
      <c r="C139">
        <v>571741.6012399197</v>
      </c>
    </row>
    <row r="140" spans="1:3">
      <c r="A140">
        <v>138</v>
      </c>
      <c r="B140">
        <v>1315881.507124986</v>
      </c>
      <c r="C140">
        <v>570344.3013761668</v>
      </c>
    </row>
    <row r="141" spans="1:3">
      <c r="A141">
        <v>139</v>
      </c>
      <c r="B141">
        <v>1315781.584975551</v>
      </c>
      <c r="C141">
        <v>570285.4770990009</v>
      </c>
    </row>
    <row r="142" spans="1:3">
      <c r="A142">
        <v>140</v>
      </c>
      <c r="B142">
        <v>1293889.335085912</v>
      </c>
      <c r="C142">
        <v>560952.9026180217</v>
      </c>
    </row>
    <row r="143" spans="1:3">
      <c r="A143">
        <v>141</v>
      </c>
      <c r="B143">
        <v>1285042.372012985</v>
      </c>
      <c r="C143">
        <v>557116.7226618519</v>
      </c>
    </row>
    <row r="144" spans="1:3">
      <c r="A144">
        <v>142</v>
      </c>
      <c r="B144">
        <v>1285435.492396101</v>
      </c>
      <c r="C144">
        <v>557291.9167205009</v>
      </c>
    </row>
    <row r="145" spans="1:3">
      <c r="A145">
        <v>143</v>
      </c>
      <c r="B145">
        <v>1267808.375634234</v>
      </c>
      <c r="C145">
        <v>549738.6840316049</v>
      </c>
    </row>
    <row r="146" spans="1:3">
      <c r="A146">
        <v>144</v>
      </c>
      <c r="B146">
        <v>1259199.756635879</v>
      </c>
      <c r="C146">
        <v>546084.5433932421</v>
      </c>
    </row>
    <row r="147" spans="1:3">
      <c r="A147">
        <v>145</v>
      </c>
      <c r="B147">
        <v>1259746.29240068</v>
      </c>
      <c r="C147">
        <v>546303.3014441871</v>
      </c>
    </row>
    <row r="148" spans="1:3">
      <c r="A148">
        <v>146</v>
      </c>
      <c r="B148">
        <v>1254423.89716483</v>
      </c>
      <c r="C148">
        <v>544051.791993947</v>
      </c>
    </row>
    <row r="149" spans="1:3">
      <c r="A149">
        <v>147</v>
      </c>
      <c r="B149">
        <v>1254116.07643075</v>
      </c>
      <c r="C149">
        <v>543945.870228403</v>
      </c>
    </row>
    <row r="150" spans="1:3">
      <c r="A150">
        <v>148</v>
      </c>
      <c r="B150">
        <v>1232270.532146773</v>
      </c>
      <c r="C150">
        <v>534550.0740770077</v>
      </c>
    </row>
    <row r="151" spans="1:3">
      <c r="A151">
        <v>149</v>
      </c>
      <c r="B151">
        <v>1216494.794381169</v>
      </c>
      <c r="C151">
        <v>527609.3574916907</v>
      </c>
    </row>
    <row r="152" spans="1:3">
      <c r="A152">
        <v>150</v>
      </c>
      <c r="B152">
        <v>1212361.019572858</v>
      </c>
      <c r="C152">
        <v>525747.4311954178</v>
      </c>
    </row>
    <row r="153" spans="1:3">
      <c r="A153">
        <v>151</v>
      </c>
      <c r="B153">
        <v>1212037.300894318</v>
      </c>
      <c r="C153">
        <v>525659.9538152321</v>
      </c>
    </row>
    <row r="154" spans="1:3">
      <c r="A154">
        <v>152</v>
      </c>
      <c r="B154">
        <v>1193391.706642315</v>
      </c>
      <c r="C154">
        <v>517522.0233748857</v>
      </c>
    </row>
    <row r="155" spans="1:3">
      <c r="A155">
        <v>153</v>
      </c>
      <c r="B155">
        <v>1185994.974124725</v>
      </c>
      <c r="C155">
        <v>514008.5811013046</v>
      </c>
    </row>
    <row r="156" spans="1:3">
      <c r="A156">
        <v>154</v>
      </c>
      <c r="B156">
        <v>1186551.887916673</v>
      </c>
      <c r="C156">
        <v>514097.2041381805</v>
      </c>
    </row>
    <row r="157" spans="1:3">
      <c r="A157">
        <v>155</v>
      </c>
      <c r="B157">
        <v>1180907.592017001</v>
      </c>
      <c r="C157">
        <v>511679.3682412751</v>
      </c>
    </row>
    <row r="158" spans="1:3">
      <c r="A158">
        <v>156</v>
      </c>
      <c r="B158">
        <v>1180695.099109335</v>
      </c>
      <c r="C158">
        <v>511409.0162129395</v>
      </c>
    </row>
    <row r="159" spans="1:3">
      <c r="A159">
        <v>157</v>
      </c>
      <c r="B159">
        <v>1159088.578944995</v>
      </c>
      <c r="C159">
        <v>501856.5639673955</v>
      </c>
    </row>
    <row r="160" spans="1:3">
      <c r="A160">
        <v>158</v>
      </c>
      <c r="B160">
        <v>1142660.635171139</v>
      </c>
      <c r="C160">
        <v>494973.8252022332</v>
      </c>
    </row>
    <row r="161" spans="1:3">
      <c r="A161">
        <v>159</v>
      </c>
      <c r="B161">
        <v>1123914.74937619</v>
      </c>
      <c r="C161">
        <v>487173.2474993164</v>
      </c>
    </row>
    <row r="162" spans="1:3">
      <c r="A162">
        <v>160</v>
      </c>
      <c r="B162">
        <v>1111194.442987878</v>
      </c>
      <c r="C162">
        <v>481676.5238920041</v>
      </c>
    </row>
    <row r="163" spans="1:3">
      <c r="A163">
        <v>161</v>
      </c>
      <c r="B163">
        <v>1106050.113821739</v>
      </c>
      <c r="C163">
        <v>479327.0757987277</v>
      </c>
    </row>
    <row r="164" spans="1:3">
      <c r="A164">
        <v>162</v>
      </c>
      <c r="B164">
        <v>1106243.419609895</v>
      </c>
      <c r="C164">
        <v>479359.4233053736</v>
      </c>
    </row>
    <row r="165" spans="1:3">
      <c r="A165">
        <v>163</v>
      </c>
      <c r="B165">
        <v>1102468.36764545</v>
      </c>
      <c r="C165">
        <v>477815.7149424129</v>
      </c>
    </row>
    <row r="166" spans="1:3">
      <c r="A166">
        <v>164</v>
      </c>
      <c r="B166">
        <v>1102691.652189519</v>
      </c>
      <c r="C166">
        <v>477913.9071870344</v>
      </c>
    </row>
    <row r="167" spans="1:3">
      <c r="A167">
        <v>165</v>
      </c>
      <c r="B167">
        <v>1089687.451410944</v>
      </c>
      <c r="C167">
        <v>472259.0072679965</v>
      </c>
    </row>
    <row r="168" spans="1:3">
      <c r="A168">
        <v>166</v>
      </c>
      <c r="B168">
        <v>1080759.110373918</v>
      </c>
      <c r="C168">
        <v>468259.9603139285</v>
      </c>
    </row>
    <row r="169" spans="1:3">
      <c r="A169">
        <v>167</v>
      </c>
      <c r="B169">
        <v>1076727.404047881</v>
      </c>
      <c r="C169">
        <v>466484.9055114137</v>
      </c>
    </row>
    <row r="170" spans="1:3">
      <c r="A170">
        <v>168</v>
      </c>
      <c r="B170">
        <v>1076576.741059707</v>
      </c>
      <c r="C170">
        <v>466421.7863714405</v>
      </c>
    </row>
    <row r="171" spans="1:3">
      <c r="A171">
        <v>169</v>
      </c>
      <c r="B171">
        <v>1067214.335684913</v>
      </c>
      <c r="C171">
        <v>462225.8470861076</v>
      </c>
    </row>
    <row r="172" spans="1:3">
      <c r="A172">
        <v>170</v>
      </c>
      <c r="B172">
        <v>1058427.069922805</v>
      </c>
      <c r="C172">
        <v>458347.8055183061</v>
      </c>
    </row>
    <row r="173" spans="1:3">
      <c r="A173">
        <v>171</v>
      </c>
      <c r="B173">
        <v>1044661.666234626</v>
      </c>
      <c r="C173">
        <v>452307.4700710982</v>
      </c>
    </row>
    <row r="174" spans="1:3">
      <c r="A174">
        <v>172</v>
      </c>
      <c r="B174">
        <v>1039483.197927054</v>
      </c>
      <c r="C174">
        <v>450066.1192312819</v>
      </c>
    </row>
    <row r="175" spans="1:3">
      <c r="A175">
        <v>173</v>
      </c>
      <c r="B175">
        <v>1039722.651707154</v>
      </c>
      <c r="C175">
        <v>450164.4585182512</v>
      </c>
    </row>
    <row r="176" spans="1:3">
      <c r="A176">
        <v>174</v>
      </c>
      <c r="B176">
        <v>1027926.099470924</v>
      </c>
      <c r="C176">
        <v>444997.7095299849</v>
      </c>
    </row>
    <row r="177" spans="1:3">
      <c r="A177">
        <v>175</v>
      </c>
      <c r="B177">
        <v>1023176.086564587</v>
      </c>
      <c r="C177">
        <v>442901.7921998595</v>
      </c>
    </row>
    <row r="178" spans="1:3">
      <c r="A178">
        <v>176</v>
      </c>
      <c r="B178">
        <v>1023279.080754054</v>
      </c>
      <c r="C178">
        <v>442968.4654468263</v>
      </c>
    </row>
    <row r="179" spans="1:3">
      <c r="A179">
        <v>177</v>
      </c>
      <c r="B179">
        <v>1014989.083268342</v>
      </c>
      <c r="C179">
        <v>439345.2408963875</v>
      </c>
    </row>
    <row r="180" spans="1:3">
      <c r="A180">
        <v>178</v>
      </c>
      <c r="B180">
        <v>1011952.367561264</v>
      </c>
      <c r="C180">
        <v>438011.3353906393</v>
      </c>
    </row>
    <row r="181" spans="1:3">
      <c r="A181">
        <v>179</v>
      </c>
      <c r="B181">
        <v>1012019.370010299</v>
      </c>
      <c r="C181">
        <v>437997.2193334695</v>
      </c>
    </row>
    <row r="182" spans="1:3">
      <c r="A182">
        <v>180</v>
      </c>
      <c r="B182">
        <v>997421.5968098565</v>
      </c>
      <c r="C182">
        <v>431646.5650675154</v>
      </c>
    </row>
    <row r="183" spans="1:3">
      <c r="A183">
        <v>181</v>
      </c>
      <c r="B183">
        <v>990346.6970282031</v>
      </c>
      <c r="C183">
        <v>428664.393458388</v>
      </c>
    </row>
    <row r="184" spans="1:3">
      <c r="A184">
        <v>182</v>
      </c>
      <c r="B184">
        <v>990292.1742889123</v>
      </c>
      <c r="C184">
        <v>428670.0475813231</v>
      </c>
    </row>
    <row r="185" spans="1:3">
      <c r="A185">
        <v>183</v>
      </c>
      <c r="B185">
        <v>980006.3865445176</v>
      </c>
      <c r="C185">
        <v>424188.773213507</v>
      </c>
    </row>
    <row r="186" spans="1:3">
      <c r="A186">
        <v>184</v>
      </c>
      <c r="B186">
        <v>975829.7104279468</v>
      </c>
      <c r="C186">
        <v>422597.3325214315</v>
      </c>
    </row>
    <row r="187" spans="1:3">
      <c r="A187">
        <v>185</v>
      </c>
      <c r="B187">
        <v>975556.8092047604</v>
      </c>
      <c r="C187">
        <v>422598.2341749101</v>
      </c>
    </row>
    <row r="188" spans="1:3">
      <c r="A188">
        <v>186</v>
      </c>
      <c r="B188">
        <v>972631.5169729254</v>
      </c>
      <c r="C188">
        <v>421281.8731290683</v>
      </c>
    </row>
    <row r="189" spans="1:3">
      <c r="A189">
        <v>187</v>
      </c>
      <c r="B189">
        <v>972088.5806150582</v>
      </c>
      <c r="C189">
        <v>421150.8543658083</v>
      </c>
    </row>
    <row r="190" spans="1:3">
      <c r="A190">
        <v>188</v>
      </c>
      <c r="B190">
        <v>958112.7937782446</v>
      </c>
      <c r="C190">
        <v>415141.6790285609</v>
      </c>
    </row>
    <row r="191" spans="1:3">
      <c r="A191">
        <v>189</v>
      </c>
      <c r="B191">
        <v>949256.5690304608</v>
      </c>
      <c r="C191">
        <v>411130.963293188</v>
      </c>
    </row>
    <row r="192" spans="1:3">
      <c r="A192">
        <v>190</v>
      </c>
      <c r="B192">
        <v>939011.5712071263</v>
      </c>
      <c r="C192">
        <v>406405.6756357997</v>
      </c>
    </row>
    <row r="193" spans="1:3">
      <c r="A193">
        <v>191</v>
      </c>
      <c r="B193">
        <v>930848.3339751243</v>
      </c>
      <c r="C193">
        <v>402776.1101212931</v>
      </c>
    </row>
    <row r="194" spans="1:3">
      <c r="A194">
        <v>192</v>
      </c>
      <c r="B194">
        <v>927011.446136929</v>
      </c>
      <c r="C194">
        <v>401147.8467291282</v>
      </c>
    </row>
    <row r="195" spans="1:3">
      <c r="A195">
        <v>193</v>
      </c>
      <c r="B195">
        <v>927253.9333075687</v>
      </c>
      <c r="C195">
        <v>401273.5353338689</v>
      </c>
    </row>
    <row r="196" spans="1:3">
      <c r="A196">
        <v>194</v>
      </c>
      <c r="B196">
        <v>922227.8958263712</v>
      </c>
      <c r="C196">
        <v>399028.5231147189</v>
      </c>
    </row>
    <row r="197" spans="1:3">
      <c r="A197">
        <v>195</v>
      </c>
      <c r="B197">
        <v>922360.6997015628</v>
      </c>
      <c r="C197">
        <v>399073.2053412181</v>
      </c>
    </row>
    <row r="198" spans="1:3">
      <c r="A198">
        <v>196</v>
      </c>
      <c r="B198">
        <v>913305.6824603816</v>
      </c>
      <c r="C198">
        <v>395107.3889576301</v>
      </c>
    </row>
    <row r="199" spans="1:3">
      <c r="A199">
        <v>197</v>
      </c>
      <c r="B199">
        <v>906007.1682246455</v>
      </c>
      <c r="C199">
        <v>391991.557282936</v>
      </c>
    </row>
    <row r="200" spans="1:3">
      <c r="A200">
        <v>198</v>
      </c>
      <c r="B200">
        <v>903598.4896200525</v>
      </c>
      <c r="C200">
        <v>390955.0899161392</v>
      </c>
    </row>
    <row r="201" spans="1:3">
      <c r="A201">
        <v>199</v>
      </c>
      <c r="B201">
        <v>904118.2704599827</v>
      </c>
      <c r="C201">
        <v>391173.8667752761</v>
      </c>
    </row>
    <row r="202" spans="1:3">
      <c r="A202">
        <v>200</v>
      </c>
      <c r="B202">
        <v>895559.5904698475</v>
      </c>
      <c r="C202">
        <v>387515.8730504002</v>
      </c>
    </row>
    <row r="203" spans="1:3">
      <c r="A203">
        <v>201</v>
      </c>
      <c r="B203">
        <v>889238.4386633193</v>
      </c>
      <c r="C203">
        <v>384781.7295548946</v>
      </c>
    </row>
    <row r="204" spans="1:3">
      <c r="A204">
        <v>202</v>
      </c>
      <c r="B204">
        <v>879207.170704694</v>
      </c>
      <c r="C204">
        <v>380438.9246814122</v>
      </c>
    </row>
    <row r="205" spans="1:3">
      <c r="A205">
        <v>203</v>
      </c>
      <c r="B205">
        <v>875025.4093931258</v>
      </c>
      <c r="C205">
        <v>378601.3097712552</v>
      </c>
    </row>
    <row r="206" spans="1:3">
      <c r="A206">
        <v>204</v>
      </c>
      <c r="B206">
        <v>875281.1912535713</v>
      </c>
      <c r="C206">
        <v>378715.0045449126</v>
      </c>
    </row>
    <row r="207" spans="1:3">
      <c r="A207">
        <v>205</v>
      </c>
      <c r="B207">
        <v>866620.0199058515</v>
      </c>
      <c r="C207">
        <v>374957.80304489</v>
      </c>
    </row>
    <row r="208" spans="1:3">
      <c r="A208">
        <v>206</v>
      </c>
      <c r="B208">
        <v>862866.0883669596</v>
      </c>
      <c r="C208">
        <v>373337.131312034</v>
      </c>
    </row>
    <row r="209" spans="1:3">
      <c r="A209">
        <v>207</v>
      </c>
      <c r="B209">
        <v>863239.7509852165</v>
      </c>
      <c r="C209">
        <v>373488.9913374285</v>
      </c>
    </row>
    <row r="210" spans="1:3">
      <c r="A210">
        <v>208</v>
      </c>
      <c r="B210">
        <v>857935.4521606263</v>
      </c>
      <c r="C210">
        <v>371174.7728995111</v>
      </c>
    </row>
    <row r="211" spans="1:3">
      <c r="A211">
        <v>209</v>
      </c>
      <c r="B211">
        <v>858272.3776225764</v>
      </c>
      <c r="C211">
        <v>371288.7314493175</v>
      </c>
    </row>
    <row r="212" spans="1:3">
      <c r="A212">
        <v>210</v>
      </c>
      <c r="B212">
        <v>855678.7880577891</v>
      </c>
      <c r="C212">
        <v>370210.6870374613</v>
      </c>
    </row>
    <row r="213" spans="1:3">
      <c r="A213">
        <v>211</v>
      </c>
      <c r="B213">
        <v>855128.0910520176</v>
      </c>
      <c r="C213">
        <v>370006.6642583208</v>
      </c>
    </row>
    <row r="214" spans="1:3">
      <c r="A214">
        <v>212</v>
      </c>
      <c r="B214">
        <v>845923.2131438035</v>
      </c>
      <c r="C214">
        <v>365921.5285852941</v>
      </c>
    </row>
    <row r="215" spans="1:3">
      <c r="A215">
        <v>213</v>
      </c>
      <c r="B215">
        <v>842131.9840973178</v>
      </c>
      <c r="C215">
        <v>364358.0823603561</v>
      </c>
    </row>
    <row r="216" spans="1:3">
      <c r="A216">
        <v>214</v>
      </c>
      <c r="B216">
        <v>842334.5497900319</v>
      </c>
      <c r="C216">
        <v>364428.0210963303</v>
      </c>
    </row>
    <row r="217" spans="1:3">
      <c r="A217">
        <v>215</v>
      </c>
      <c r="B217">
        <v>836913.3292601118</v>
      </c>
      <c r="C217">
        <v>361932.911418015</v>
      </c>
    </row>
    <row r="218" spans="1:3">
      <c r="A218">
        <v>216</v>
      </c>
      <c r="B218">
        <v>834407.7647828156</v>
      </c>
      <c r="C218">
        <v>360623.8898298786</v>
      </c>
    </row>
    <row r="219" spans="1:3">
      <c r="A219">
        <v>217</v>
      </c>
      <c r="B219">
        <v>835202.0256891061</v>
      </c>
      <c r="C219">
        <v>360903.4166812148</v>
      </c>
    </row>
    <row r="220" spans="1:3">
      <c r="A220">
        <v>218</v>
      </c>
      <c r="B220">
        <v>830327.3109184916</v>
      </c>
      <c r="C220">
        <v>358788.3938957479</v>
      </c>
    </row>
    <row r="221" spans="1:3">
      <c r="A221">
        <v>219</v>
      </c>
      <c r="B221">
        <v>824798.3220950201</v>
      </c>
      <c r="C221">
        <v>356164.2828709363</v>
      </c>
    </row>
    <row r="222" spans="1:3">
      <c r="A222">
        <v>220</v>
      </c>
      <c r="B222">
        <v>819018.2102762789</v>
      </c>
      <c r="C222">
        <v>353726.023800367</v>
      </c>
    </row>
    <row r="223" spans="1:3">
      <c r="A223">
        <v>221</v>
      </c>
      <c r="B223">
        <v>809163.3047388269</v>
      </c>
      <c r="C223">
        <v>349575.8681123101</v>
      </c>
    </row>
    <row r="224" spans="1:3">
      <c r="A224">
        <v>222</v>
      </c>
      <c r="B224">
        <v>801983.6422434343</v>
      </c>
      <c r="C224">
        <v>346464.0378252167</v>
      </c>
    </row>
    <row r="225" spans="1:3">
      <c r="A225">
        <v>223</v>
      </c>
      <c r="B225">
        <v>800031.0449649387</v>
      </c>
      <c r="C225">
        <v>345570.8037976411</v>
      </c>
    </row>
    <row r="226" spans="1:3">
      <c r="A226">
        <v>224</v>
      </c>
      <c r="B226">
        <v>799748.9159242044</v>
      </c>
      <c r="C226">
        <v>345466.1347722292</v>
      </c>
    </row>
    <row r="227" spans="1:3">
      <c r="A227">
        <v>225</v>
      </c>
      <c r="B227">
        <v>796744.8308481177</v>
      </c>
      <c r="C227">
        <v>344139.9471101639</v>
      </c>
    </row>
    <row r="228" spans="1:3">
      <c r="A228">
        <v>226</v>
      </c>
      <c r="B228">
        <v>797150.7742745214</v>
      </c>
      <c r="C228">
        <v>344302.7111725652</v>
      </c>
    </row>
    <row r="229" spans="1:3">
      <c r="A229">
        <v>227</v>
      </c>
      <c r="B229">
        <v>790710.1612017155</v>
      </c>
      <c r="C229">
        <v>341502.1216043993</v>
      </c>
    </row>
    <row r="230" spans="1:3">
      <c r="A230">
        <v>228</v>
      </c>
      <c r="B230">
        <v>786919.34616459</v>
      </c>
      <c r="C230">
        <v>339773.7450582654</v>
      </c>
    </row>
    <row r="231" spans="1:3">
      <c r="A231">
        <v>229</v>
      </c>
      <c r="B231">
        <v>785013.3931246543</v>
      </c>
      <c r="C231">
        <v>338928.7432901723</v>
      </c>
    </row>
    <row r="232" spans="1:3">
      <c r="A232">
        <v>230</v>
      </c>
      <c r="B232">
        <v>784991.4825656873</v>
      </c>
      <c r="C232">
        <v>338916.3608444686</v>
      </c>
    </row>
    <row r="233" spans="1:3">
      <c r="A233">
        <v>231</v>
      </c>
      <c r="B233">
        <v>781228.3515426094</v>
      </c>
      <c r="C233">
        <v>337192.7943814155</v>
      </c>
    </row>
    <row r="234" spans="1:3">
      <c r="A234">
        <v>232</v>
      </c>
      <c r="B234">
        <v>777548.3620849194</v>
      </c>
      <c r="C234">
        <v>335551.8051093111</v>
      </c>
    </row>
    <row r="235" spans="1:3">
      <c r="A235">
        <v>233</v>
      </c>
      <c r="B235">
        <v>777571.0440962982</v>
      </c>
      <c r="C235">
        <v>335550.8159143005</v>
      </c>
    </row>
    <row r="236" spans="1:3">
      <c r="A236">
        <v>234</v>
      </c>
      <c r="B236">
        <v>771274.7978636589</v>
      </c>
      <c r="C236">
        <v>332746.226958958</v>
      </c>
    </row>
    <row r="237" spans="1:3">
      <c r="A237">
        <v>235</v>
      </c>
      <c r="B237">
        <v>769804.4277972822</v>
      </c>
      <c r="C237">
        <v>332075.5438021451</v>
      </c>
    </row>
    <row r="238" spans="1:3">
      <c r="A238">
        <v>236</v>
      </c>
      <c r="B238">
        <v>769631.9434807122</v>
      </c>
      <c r="C238">
        <v>332004.7157480971</v>
      </c>
    </row>
    <row r="239" spans="1:3">
      <c r="A239">
        <v>237</v>
      </c>
      <c r="B239">
        <v>764862.6348491636</v>
      </c>
      <c r="C239">
        <v>329858.9378964478</v>
      </c>
    </row>
    <row r="240" spans="1:3">
      <c r="A240">
        <v>238</v>
      </c>
      <c r="B240">
        <v>763587.0655242958</v>
      </c>
      <c r="C240">
        <v>329259.3001607756</v>
      </c>
    </row>
    <row r="241" spans="1:3">
      <c r="A241">
        <v>239</v>
      </c>
      <c r="B241">
        <v>763520.0094704141</v>
      </c>
      <c r="C241">
        <v>329242.9717426497</v>
      </c>
    </row>
    <row r="242" spans="1:3">
      <c r="A242">
        <v>240</v>
      </c>
      <c r="B242">
        <v>760313.4696393305</v>
      </c>
      <c r="C242">
        <v>327809.9887375808</v>
      </c>
    </row>
    <row r="243" spans="1:3">
      <c r="A243">
        <v>241</v>
      </c>
      <c r="B243">
        <v>760190.8866853683</v>
      </c>
      <c r="C243">
        <v>327783.1386475356</v>
      </c>
    </row>
    <row r="244" spans="1:3">
      <c r="A244">
        <v>242</v>
      </c>
      <c r="B244">
        <v>758689.035428474</v>
      </c>
      <c r="C244">
        <v>327051.2564887948</v>
      </c>
    </row>
    <row r="245" spans="1:3">
      <c r="A245">
        <v>243</v>
      </c>
      <c r="B245">
        <v>758201.8678701002</v>
      </c>
      <c r="C245">
        <v>326876.4643406252</v>
      </c>
    </row>
    <row r="246" spans="1:3">
      <c r="A246">
        <v>244</v>
      </c>
      <c r="B246">
        <v>751715.2165496951</v>
      </c>
      <c r="C246">
        <v>323980.1488870266</v>
      </c>
    </row>
    <row r="247" spans="1:3">
      <c r="A247">
        <v>245</v>
      </c>
      <c r="B247">
        <v>749305.9953513601</v>
      </c>
      <c r="C247">
        <v>322992.2611236252</v>
      </c>
    </row>
    <row r="248" spans="1:3">
      <c r="A248">
        <v>246</v>
      </c>
      <c r="B248">
        <v>749616.7918705018</v>
      </c>
      <c r="C248">
        <v>323082.324172442</v>
      </c>
    </row>
    <row r="249" spans="1:3">
      <c r="A249">
        <v>247</v>
      </c>
      <c r="B249">
        <v>744511.6051881629</v>
      </c>
      <c r="C249">
        <v>320966.7797950614</v>
      </c>
    </row>
    <row r="250" spans="1:3">
      <c r="A250">
        <v>248</v>
      </c>
      <c r="B250">
        <v>745007.2324583157</v>
      </c>
      <c r="C250">
        <v>321093.4744667332</v>
      </c>
    </row>
    <row r="251" spans="1:3">
      <c r="A251">
        <v>249</v>
      </c>
      <c r="B251">
        <v>745249.9299247956</v>
      </c>
      <c r="C251">
        <v>321178.5355390406</v>
      </c>
    </row>
    <row r="252" spans="1:3">
      <c r="A252">
        <v>250</v>
      </c>
      <c r="B252">
        <v>737915.6553036143</v>
      </c>
      <c r="C252">
        <v>318088.2055691157</v>
      </c>
    </row>
    <row r="253" spans="1:3">
      <c r="A253">
        <v>251</v>
      </c>
      <c r="B253">
        <v>733617.7848246914</v>
      </c>
      <c r="C253">
        <v>316100.828602001</v>
      </c>
    </row>
    <row r="254" spans="1:3">
      <c r="A254">
        <v>252</v>
      </c>
      <c r="B254">
        <v>733423.6981668459</v>
      </c>
      <c r="C254">
        <v>315988.1952156639</v>
      </c>
    </row>
    <row r="255" spans="1:3">
      <c r="A255">
        <v>253</v>
      </c>
      <c r="B255">
        <v>731950.2100782454</v>
      </c>
      <c r="C255">
        <v>315156.6711576591</v>
      </c>
    </row>
    <row r="256" spans="1:3">
      <c r="A256">
        <v>254</v>
      </c>
      <c r="B256">
        <v>731010.9572741751</v>
      </c>
      <c r="C256">
        <v>314715.7102301907</v>
      </c>
    </row>
    <row r="257" spans="1:3">
      <c r="A257">
        <v>255</v>
      </c>
      <c r="B257">
        <v>732400.4021867029</v>
      </c>
      <c r="C257">
        <v>315326.6158905337</v>
      </c>
    </row>
    <row r="258" spans="1:3">
      <c r="A258">
        <v>256</v>
      </c>
      <c r="B258">
        <v>730120.0182111199</v>
      </c>
      <c r="C258">
        <v>314358.7444988389</v>
      </c>
    </row>
    <row r="259" spans="1:3">
      <c r="A259">
        <v>257</v>
      </c>
      <c r="B259">
        <v>730214.428792513</v>
      </c>
      <c r="C259">
        <v>314405.4869998843</v>
      </c>
    </row>
    <row r="260" spans="1:3">
      <c r="A260">
        <v>258</v>
      </c>
      <c r="B260">
        <v>729007.9136775755</v>
      </c>
      <c r="C260">
        <v>313821.5304239339</v>
      </c>
    </row>
    <row r="261" spans="1:3">
      <c r="A261">
        <v>259</v>
      </c>
      <c r="B261">
        <v>729341.3793255276</v>
      </c>
      <c r="C261">
        <v>313934.3029561355</v>
      </c>
    </row>
    <row r="262" spans="1:3">
      <c r="A262">
        <v>260</v>
      </c>
      <c r="B262">
        <v>725372.8894715725</v>
      </c>
      <c r="C262">
        <v>312164.1161778983</v>
      </c>
    </row>
    <row r="263" spans="1:3">
      <c r="A263">
        <v>261</v>
      </c>
      <c r="B263">
        <v>724055.7700073323</v>
      </c>
      <c r="C263">
        <v>311584.7741738342</v>
      </c>
    </row>
    <row r="264" spans="1:3">
      <c r="A264">
        <v>262</v>
      </c>
      <c r="B264">
        <v>724252.1767631258</v>
      </c>
      <c r="C264">
        <v>311665.5641528466</v>
      </c>
    </row>
    <row r="265" spans="1:3">
      <c r="A265">
        <v>263</v>
      </c>
      <c r="B265">
        <v>721243.0512001861</v>
      </c>
      <c r="C265">
        <v>310342.0650715028</v>
      </c>
    </row>
    <row r="266" spans="1:3">
      <c r="A266">
        <v>264</v>
      </c>
      <c r="B266">
        <v>718979.336184321</v>
      </c>
      <c r="C266">
        <v>309316.171871856</v>
      </c>
    </row>
    <row r="267" spans="1:3">
      <c r="A267">
        <v>265</v>
      </c>
      <c r="B267">
        <v>719129.0428606035</v>
      </c>
      <c r="C267">
        <v>309395.7608095326</v>
      </c>
    </row>
    <row r="268" spans="1:3">
      <c r="A268">
        <v>266</v>
      </c>
      <c r="B268">
        <v>715997.624752794</v>
      </c>
      <c r="C268">
        <v>307982.753091554</v>
      </c>
    </row>
    <row r="269" spans="1:3">
      <c r="A269">
        <v>267</v>
      </c>
      <c r="B269">
        <v>715296.2622898773</v>
      </c>
      <c r="C269">
        <v>307662.7161803971</v>
      </c>
    </row>
    <row r="270" spans="1:3">
      <c r="A270">
        <v>268</v>
      </c>
      <c r="B270">
        <v>715308.6100254995</v>
      </c>
      <c r="C270">
        <v>307656.4619896064</v>
      </c>
    </row>
    <row r="271" spans="1:3">
      <c r="A271">
        <v>269</v>
      </c>
      <c r="B271">
        <v>711574.5775840799</v>
      </c>
      <c r="C271">
        <v>306005.3873030478</v>
      </c>
    </row>
    <row r="272" spans="1:3">
      <c r="A272">
        <v>270</v>
      </c>
      <c r="B272">
        <v>709472.4364894914</v>
      </c>
      <c r="C272">
        <v>305059.3204903399</v>
      </c>
    </row>
    <row r="273" spans="1:3">
      <c r="A273">
        <v>271</v>
      </c>
      <c r="B273">
        <v>709560.1785754684</v>
      </c>
      <c r="C273">
        <v>305098.881195388</v>
      </c>
    </row>
    <row r="274" spans="1:3">
      <c r="A274">
        <v>272</v>
      </c>
      <c r="B274">
        <v>706777.9911038714</v>
      </c>
      <c r="C274">
        <v>303911.4587808765</v>
      </c>
    </row>
    <row r="275" spans="1:3">
      <c r="A275">
        <v>273</v>
      </c>
      <c r="B275">
        <v>709940.6540207217</v>
      </c>
      <c r="C275">
        <v>305250.7351594017</v>
      </c>
    </row>
    <row r="276" spans="1:3">
      <c r="A276">
        <v>274</v>
      </c>
      <c r="B276">
        <v>706805.792506905</v>
      </c>
      <c r="C276">
        <v>303864.8838961315</v>
      </c>
    </row>
    <row r="277" spans="1:3">
      <c r="A277">
        <v>275</v>
      </c>
      <c r="B277">
        <v>707280.4385329548</v>
      </c>
      <c r="C277">
        <v>304066.8573684132</v>
      </c>
    </row>
    <row r="278" spans="1:3">
      <c r="A278">
        <v>276</v>
      </c>
      <c r="B278">
        <v>703440.8234039178</v>
      </c>
      <c r="C278">
        <v>302485.1612857244</v>
      </c>
    </row>
    <row r="279" spans="1:3">
      <c r="A279">
        <v>277</v>
      </c>
      <c r="B279">
        <v>707558.5372907477</v>
      </c>
      <c r="C279">
        <v>304148.1356839458</v>
      </c>
    </row>
    <row r="280" spans="1:3">
      <c r="A280">
        <v>278</v>
      </c>
      <c r="B280">
        <v>707748.1476840585</v>
      </c>
      <c r="C280">
        <v>304124.0402196567</v>
      </c>
    </row>
    <row r="281" spans="1:3">
      <c r="A281">
        <v>279</v>
      </c>
      <c r="B281">
        <v>708684.6985560824</v>
      </c>
      <c r="C281">
        <v>304330.8084413732</v>
      </c>
    </row>
    <row r="282" spans="1:3">
      <c r="A282">
        <v>280</v>
      </c>
      <c r="B282">
        <v>708989.1758176415</v>
      </c>
      <c r="C282">
        <v>304439.0748753982</v>
      </c>
    </row>
    <row r="283" spans="1:3">
      <c r="A283">
        <v>281</v>
      </c>
      <c r="B283">
        <v>705918.9920949286</v>
      </c>
      <c r="C283">
        <v>303165.2800585203</v>
      </c>
    </row>
    <row r="284" spans="1:3">
      <c r="A284">
        <v>282</v>
      </c>
      <c r="B284">
        <v>709773.78306288</v>
      </c>
      <c r="C284">
        <v>304700.5083186196</v>
      </c>
    </row>
    <row r="285" spans="1:3">
      <c r="A285">
        <v>283</v>
      </c>
      <c r="B285">
        <v>712493.5727478138</v>
      </c>
      <c r="C285">
        <v>305908.0897357786</v>
      </c>
    </row>
    <row r="286" spans="1:3">
      <c r="A286">
        <v>284</v>
      </c>
      <c r="B286">
        <v>713262.5208483414</v>
      </c>
      <c r="C286">
        <v>306250.0658546429</v>
      </c>
    </row>
    <row r="287" spans="1:3">
      <c r="A287">
        <v>285</v>
      </c>
      <c r="B287">
        <v>708277.3991640317</v>
      </c>
      <c r="C287">
        <v>304088.0197209298</v>
      </c>
    </row>
    <row r="288" spans="1:3">
      <c r="A288">
        <v>286</v>
      </c>
      <c r="B288">
        <v>707204.1401653843</v>
      </c>
      <c r="C288">
        <v>303584.4363044213</v>
      </c>
    </row>
    <row r="289" spans="1:3">
      <c r="A289">
        <v>287</v>
      </c>
      <c r="B289">
        <v>707927.5596155627</v>
      </c>
      <c r="C289">
        <v>303924.3004974297</v>
      </c>
    </row>
    <row r="290" spans="1:3">
      <c r="A290">
        <v>288</v>
      </c>
      <c r="B290">
        <v>707991.3604799516</v>
      </c>
      <c r="C290">
        <v>303885.6160725816</v>
      </c>
    </row>
    <row r="291" spans="1:3">
      <c r="A291">
        <v>289</v>
      </c>
      <c r="B291">
        <v>707767.1525004786</v>
      </c>
      <c r="C291">
        <v>303781.6267311248</v>
      </c>
    </row>
    <row r="292" spans="1:3">
      <c r="A292">
        <v>290</v>
      </c>
      <c r="B292">
        <v>706081.4947510053</v>
      </c>
      <c r="C292">
        <v>303040.6268015824</v>
      </c>
    </row>
    <row r="293" spans="1:3">
      <c r="A293">
        <v>291</v>
      </c>
      <c r="B293">
        <v>706154.8260079894</v>
      </c>
      <c r="C293">
        <v>303095.9735889433</v>
      </c>
    </row>
    <row r="294" spans="1:3">
      <c r="A294">
        <v>292</v>
      </c>
      <c r="B294">
        <v>706417.1301057092</v>
      </c>
      <c r="C294">
        <v>303134.3091354335</v>
      </c>
    </row>
    <row r="295" spans="1:3">
      <c r="A295">
        <v>293</v>
      </c>
      <c r="B295">
        <v>706861.3399880957</v>
      </c>
      <c r="C295">
        <v>303321.6161046778</v>
      </c>
    </row>
    <row r="296" spans="1:3">
      <c r="A296">
        <v>294</v>
      </c>
      <c r="B296">
        <v>706782.8759476625</v>
      </c>
      <c r="C296">
        <v>303217.6349120794</v>
      </c>
    </row>
    <row r="297" spans="1:3">
      <c r="A297">
        <v>295</v>
      </c>
      <c r="B297">
        <v>706703.8377572331</v>
      </c>
      <c r="C297">
        <v>303250.0318924791</v>
      </c>
    </row>
    <row r="298" spans="1:3">
      <c r="A298">
        <v>296</v>
      </c>
      <c r="B298">
        <v>706853.9692082084</v>
      </c>
      <c r="C298">
        <v>303306.480127679</v>
      </c>
    </row>
    <row r="299" spans="1:3">
      <c r="A299">
        <v>297</v>
      </c>
      <c r="B299">
        <v>706447.0144244839</v>
      </c>
      <c r="C299">
        <v>303145.6076545325</v>
      </c>
    </row>
    <row r="300" spans="1:3">
      <c r="A300">
        <v>298</v>
      </c>
      <c r="B300">
        <v>706847.7353412933</v>
      </c>
      <c r="C300">
        <v>303270.2555826588</v>
      </c>
    </row>
    <row r="301" spans="1:3">
      <c r="A301">
        <v>299</v>
      </c>
      <c r="B301">
        <v>706673.6916455011</v>
      </c>
      <c r="C301">
        <v>303257.2733894271</v>
      </c>
    </row>
    <row r="302" spans="1:3">
      <c r="A302">
        <v>300</v>
      </c>
      <c r="B302">
        <v>706761.6354451355</v>
      </c>
      <c r="C302">
        <v>303239.9589504304</v>
      </c>
    </row>
    <row r="303" spans="1:3">
      <c r="A303">
        <v>301</v>
      </c>
      <c r="B303">
        <v>707889.4856671356</v>
      </c>
      <c r="C303">
        <v>303760.1917665005</v>
      </c>
    </row>
    <row r="304" spans="1:3">
      <c r="A304">
        <v>302</v>
      </c>
      <c r="B304">
        <v>708825.9872222577</v>
      </c>
      <c r="C304">
        <v>304175.4170738399</v>
      </c>
    </row>
    <row r="305" spans="1:3">
      <c r="A305">
        <v>303</v>
      </c>
      <c r="B305">
        <v>706040.9134764087</v>
      </c>
      <c r="C305">
        <v>302982.9695211101</v>
      </c>
    </row>
    <row r="306" spans="1:3">
      <c r="A306">
        <v>304</v>
      </c>
      <c r="B306">
        <v>706330.8295257449</v>
      </c>
      <c r="C306">
        <v>303070.4605944006</v>
      </c>
    </row>
    <row r="307" spans="1:3">
      <c r="A307">
        <v>305</v>
      </c>
      <c r="B307">
        <v>704351.4445426683</v>
      </c>
      <c r="C307">
        <v>302250.0821641015</v>
      </c>
    </row>
    <row r="308" spans="1:3">
      <c r="A308">
        <v>306</v>
      </c>
      <c r="B308">
        <v>702438.2083739846</v>
      </c>
      <c r="C308">
        <v>301444.2395313312</v>
      </c>
    </row>
    <row r="309" spans="1:3">
      <c r="A309">
        <v>307</v>
      </c>
      <c r="B309">
        <v>703274.7973051996</v>
      </c>
      <c r="C309">
        <v>301763.0814101973</v>
      </c>
    </row>
    <row r="310" spans="1:3">
      <c r="A310">
        <v>308</v>
      </c>
      <c r="B310">
        <v>702608.9193176655</v>
      </c>
      <c r="C310">
        <v>301503.9066009615</v>
      </c>
    </row>
    <row r="311" spans="1:3">
      <c r="A311">
        <v>309</v>
      </c>
      <c r="B311">
        <v>703797.6218382426</v>
      </c>
      <c r="C311">
        <v>302025.7359444628</v>
      </c>
    </row>
    <row r="312" spans="1:3">
      <c r="A312">
        <v>310</v>
      </c>
      <c r="B312">
        <v>699845.3871544081</v>
      </c>
      <c r="C312">
        <v>300360.1162362415</v>
      </c>
    </row>
    <row r="313" spans="1:3">
      <c r="A313">
        <v>311</v>
      </c>
      <c r="B313">
        <v>702091.5050933401</v>
      </c>
      <c r="C313">
        <v>301368.6922305169</v>
      </c>
    </row>
    <row r="314" spans="1:3">
      <c r="A314">
        <v>312</v>
      </c>
      <c r="B314">
        <v>701929.8743924886</v>
      </c>
      <c r="C314">
        <v>301249.6864706081</v>
      </c>
    </row>
    <row r="315" spans="1:3">
      <c r="A315">
        <v>313</v>
      </c>
      <c r="B315">
        <v>701510.6959396332</v>
      </c>
      <c r="C315">
        <v>301128.9948104715</v>
      </c>
    </row>
    <row r="316" spans="1:3">
      <c r="A316">
        <v>314</v>
      </c>
      <c r="B316">
        <v>698355.6990753807</v>
      </c>
      <c r="C316">
        <v>299686.2884939817</v>
      </c>
    </row>
    <row r="317" spans="1:3">
      <c r="A317">
        <v>315</v>
      </c>
      <c r="B317">
        <v>700841.8361828668</v>
      </c>
      <c r="C317">
        <v>300750.0778492993</v>
      </c>
    </row>
    <row r="318" spans="1:3">
      <c r="A318">
        <v>316</v>
      </c>
      <c r="B318">
        <v>704753.7081126485</v>
      </c>
      <c r="C318">
        <v>302307.839052133</v>
      </c>
    </row>
    <row r="319" spans="1:3">
      <c r="A319">
        <v>317</v>
      </c>
      <c r="B319">
        <v>702147.1844030054</v>
      </c>
      <c r="C319">
        <v>301285.4263665213</v>
      </c>
    </row>
    <row r="320" spans="1:3">
      <c r="A320">
        <v>318</v>
      </c>
      <c r="B320">
        <v>701742.1949256806</v>
      </c>
      <c r="C320">
        <v>301077.3239743701</v>
      </c>
    </row>
    <row r="321" spans="1:3">
      <c r="A321">
        <v>319</v>
      </c>
      <c r="B321">
        <v>701574.6193984732</v>
      </c>
      <c r="C321">
        <v>301003.5345563822</v>
      </c>
    </row>
    <row r="322" spans="1:3">
      <c r="A322">
        <v>320</v>
      </c>
      <c r="B322">
        <v>701891.5643339615</v>
      </c>
      <c r="C322">
        <v>301167.8308014686</v>
      </c>
    </row>
    <row r="323" spans="1:3">
      <c r="A323">
        <v>321</v>
      </c>
      <c r="B323">
        <v>702474.3539080902</v>
      </c>
      <c r="C323">
        <v>301385.8307421649</v>
      </c>
    </row>
    <row r="324" spans="1:3">
      <c r="A324">
        <v>322</v>
      </c>
      <c r="B324">
        <v>703238.2098256119</v>
      </c>
      <c r="C324">
        <v>301673.7937942497</v>
      </c>
    </row>
    <row r="325" spans="1:3">
      <c r="A325">
        <v>323</v>
      </c>
      <c r="B325">
        <v>701708.7724372466</v>
      </c>
      <c r="C325">
        <v>301057.0929102772</v>
      </c>
    </row>
    <row r="326" spans="1:3">
      <c r="A326">
        <v>324</v>
      </c>
      <c r="B326">
        <v>702489.761876758</v>
      </c>
      <c r="C326">
        <v>301323.2998165276</v>
      </c>
    </row>
    <row r="327" spans="1:3">
      <c r="A327">
        <v>325</v>
      </c>
      <c r="B327">
        <v>702414.074308851</v>
      </c>
      <c r="C327">
        <v>301310.6740354212</v>
      </c>
    </row>
    <row r="328" spans="1:3">
      <c r="A328">
        <v>326</v>
      </c>
      <c r="B328">
        <v>702724.5955009451</v>
      </c>
      <c r="C328">
        <v>301350.3032782271</v>
      </c>
    </row>
    <row r="329" spans="1:3">
      <c r="A329">
        <v>327</v>
      </c>
      <c r="B329">
        <v>703051.3689540927</v>
      </c>
      <c r="C329">
        <v>301454.2490587032</v>
      </c>
    </row>
    <row r="330" spans="1:3">
      <c r="A330">
        <v>328</v>
      </c>
      <c r="B330">
        <v>703122.4800069818</v>
      </c>
      <c r="C330">
        <v>301481.7517078138</v>
      </c>
    </row>
    <row r="331" spans="1:3">
      <c r="A331">
        <v>329</v>
      </c>
      <c r="B331">
        <v>704150.3206450007</v>
      </c>
      <c r="C331">
        <v>301925.5253684095</v>
      </c>
    </row>
    <row r="332" spans="1:3">
      <c r="A332">
        <v>330</v>
      </c>
      <c r="B332">
        <v>708027.8076914848</v>
      </c>
      <c r="C332">
        <v>303519.9168515852</v>
      </c>
    </row>
    <row r="333" spans="1:3">
      <c r="A333">
        <v>331</v>
      </c>
      <c r="B333">
        <v>704241.1545228005</v>
      </c>
      <c r="C333">
        <v>301968.663302366</v>
      </c>
    </row>
    <row r="334" spans="1:3">
      <c r="A334">
        <v>332</v>
      </c>
      <c r="B334">
        <v>705276.4463464811</v>
      </c>
      <c r="C334">
        <v>302344.9336702268</v>
      </c>
    </row>
    <row r="335" spans="1:3">
      <c r="A335">
        <v>333</v>
      </c>
      <c r="B335">
        <v>704658.7608148108</v>
      </c>
      <c r="C335">
        <v>302142.7349654547</v>
      </c>
    </row>
    <row r="336" spans="1:3">
      <c r="A336">
        <v>334</v>
      </c>
      <c r="B336">
        <v>704172.0000755218</v>
      </c>
      <c r="C336">
        <v>301927.9147607663</v>
      </c>
    </row>
    <row r="337" spans="1:3">
      <c r="A337">
        <v>335</v>
      </c>
      <c r="B337">
        <v>702245.934110743</v>
      </c>
      <c r="C337">
        <v>301112.4175897693</v>
      </c>
    </row>
    <row r="338" spans="1:3">
      <c r="A338">
        <v>336</v>
      </c>
      <c r="B338">
        <v>703913.3896807568</v>
      </c>
      <c r="C338">
        <v>301811.1061495898</v>
      </c>
    </row>
    <row r="339" spans="1:3">
      <c r="A339">
        <v>337</v>
      </c>
      <c r="B339">
        <v>702393.2593475871</v>
      </c>
      <c r="C339">
        <v>301197.0273315632</v>
      </c>
    </row>
    <row r="340" spans="1:3">
      <c r="A340">
        <v>338</v>
      </c>
      <c r="B340">
        <v>704855.6490671645</v>
      </c>
      <c r="C340">
        <v>302147.5933654441</v>
      </c>
    </row>
    <row r="341" spans="1:3">
      <c r="A341">
        <v>339</v>
      </c>
      <c r="B341">
        <v>702356.4990287867</v>
      </c>
      <c r="C341">
        <v>301146.6537865053</v>
      </c>
    </row>
    <row r="342" spans="1:3">
      <c r="A342">
        <v>340</v>
      </c>
      <c r="B342">
        <v>697369.3095027814</v>
      </c>
      <c r="C342">
        <v>298993.3477090183</v>
      </c>
    </row>
    <row r="343" spans="1:3">
      <c r="A343">
        <v>341</v>
      </c>
      <c r="B343">
        <v>701664.2410976085</v>
      </c>
      <c r="C343">
        <v>300890.6503753199</v>
      </c>
    </row>
    <row r="344" spans="1:3">
      <c r="A344">
        <v>342</v>
      </c>
      <c r="B344">
        <v>703250.7204083969</v>
      </c>
      <c r="C344">
        <v>301478.5027636971</v>
      </c>
    </row>
    <row r="345" spans="1:3">
      <c r="A345">
        <v>343</v>
      </c>
      <c r="B345">
        <v>702530.3829560537</v>
      </c>
      <c r="C345">
        <v>301207.8288644171</v>
      </c>
    </row>
    <row r="346" spans="1:3">
      <c r="A346">
        <v>344</v>
      </c>
      <c r="B346">
        <v>700149.5621482632</v>
      </c>
      <c r="C346">
        <v>300365.5873414105</v>
      </c>
    </row>
    <row r="347" spans="1:3">
      <c r="A347">
        <v>345</v>
      </c>
      <c r="B347">
        <v>702347.9635521587</v>
      </c>
      <c r="C347">
        <v>301221.2562683839</v>
      </c>
    </row>
    <row r="348" spans="1:3">
      <c r="A348">
        <v>346</v>
      </c>
      <c r="B348">
        <v>700847.0426696667</v>
      </c>
      <c r="C348">
        <v>300594.6491795702</v>
      </c>
    </row>
    <row r="349" spans="1:3">
      <c r="A349">
        <v>347</v>
      </c>
      <c r="B349">
        <v>704177.4282784351</v>
      </c>
      <c r="C349">
        <v>301931.6015471563</v>
      </c>
    </row>
    <row r="350" spans="1:3">
      <c r="A350">
        <v>348</v>
      </c>
      <c r="B350">
        <v>702965.112403494</v>
      </c>
      <c r="C350">
        <v>301365.0015919719</v>
      </c>
    </row>
    <row r="351" spans="1:3">
      <c r="A351">
        <v>349</v>
      </c>
      <c r="B351">
        <v>701844.4306121332</v>
      </c>
      <c r="C351">
        <v>300871.3457602025</v>
      </c>
    </row>
    <row r="352" spans="1:3">
      <c r="A352">
        <v>350</v>
      </c>
      <c r="B352">
        <v>703791.6861044619</v>
      </c>
      <c r="C352">
        <v>301745.7144705643</v>
      </c>
    </row>
    <row r="353" spans="1:3">
      <c r="A353">
        <v>351</v>
      </c>
      <c r="B353">
        <v>703011.5341965269</v>
      </c>
      <c r="C353">
        <v>301402.8749367987</v>
      </c>
    </row>
    <row r="354" spans="1:3">
      <c r="A354">
        <v>352</v>
      </c>
      <c r="B354">
        <v>702649.5377203352</v>
      </c>
      <c r="C354">
        <v>301214.8332708586</v>
      </c>
    </row>
    <row r="355" spans="1:3">
      <c r="A355">
        <v>353</v>
      </c>
      <c r="B355">
        <v>702320.1653312617</v>
      </c>
      <c r="C355">
        <v>301107.8390154084</v>
      </c>
    </row>
    <row r="356" spans="1:3">
      <c r="A356">
        <v>354</v>
      </c>
      <c r="B356">
        <v>703167.7995164838</v>
      </c>
      <c r="C356">
        <v>301436.4608376636</v>
      </c>
    </row>
    <row r="357" spans="1:3">
      <c r="A357">
        <v>355</v>
      </c>
      <c r="B357">
        <v>703465.5174450645</v>
      </c>
      <c r="C357">
        <v>301560.3692554227</v>
      </c>
    </row>
    <row r="358" spans="1:3">
      <c r="A358">
        <v>356</v>
      </c>
      <c r="B358">
        <v>702226.5079108822</v>
      </c>
      <c r="C358">
        <v>301086.1899308687</v>
      </c>
    </row>
    <row r="359" spans="1:3">
      <c r="A359">
        <v>357</v>
      </c>
      <c r="B359">
        <v>702499.283022087</v>
      </c>
      <c r="C359">
        <v>301208.6898459711</v>
      </c>
    </row>
    <row r="360" spans="1:3">
      <c r="A360">
        <v>358</v>
      </c>
      <c r="B360">
        <v>704750.6837347129</v>
      </c>
      <c r="C360">
        <v>302209.3795500229</v>
      </c>
    </row>
    <row r="361" spans="1:3">
      <c r="A361">
        <v>359</v>
      </c>
      <c r="B361">
        <v>703569.6492849445</v>
      </c>
      <c r="C361">
        <v>301620.7275332831</v>
      </c>
    </row>
    <row r="362" spans="1:3">
      <c r="A362">
        <v>360</v>
      </c>
      <c r="B362">
        <v>702163.9611460314</v>
      </c>
      <c r="C362">
        <v>300964.3808993923</v>
      </c>
    </row>
    <row r="363" spans="1:3">
      <c r="A363">
        <v>361</v>
      </c>
      <c r="B363">
        <v>704798.4783115087</v>
      </c>
      <c r="C363">
        <v>302131.1314141155</v>
      </c>
    </row>
    <row r="364" spans="1:3">
      <c r="A364">
        <v>362</v>
      </c>
      <c r="B364">
        <v>702871.6498901704</v>
      </c>
      <c r="C364">
        <v>301351.6643795374</v>
      </c>
    </row>
    <row r="365" spans="1:3">
      <c r="A365">
        <v>363</v>
      </c>
      <c r="B365">
        <v>702773.6631345404</v>
      </c>
      <c r="C365">
        <v>301310.5653859872</v>
      </c>
    </row>
    <row r="366" spans="1:3">
      <c r="A366">
        <v>364</v>
      </c>
      <c r="B366">
        <v>703395.3260943204</v>
      </c>
      <c r="C366">
        <v>301548.6504106161</v>
      </c>
    </row>
    <row r="367" spans="1:3">
      <c r="A367">
        <v>365</v>
      </c>
      <c r="B367">
        <v>702475.6052756669</v>
      </c>
      <c r="C367">
        <v>301204.7823404418</v>
      </c>
    </row>
    <row r="368" spans="1:3">
      <c r="A368">
        <v>366</v>
      </c>
      <c r="B368">
        <v>702973.3675591724</v>
      </c>
      <c r="C368">
        <v>301380.3750187044</v>
      </c>
    </row>
    <row r="369" spans="1:3">
      <c r="A369">
        <v>367</v>
      </c>
      <c r="B369">
        <v>700979.5815590266</v>
      </c>
      <c r="C369">
        <v>300487.5080706985</v>
      </c>
    </row>
    <row r="370" spans="1:3">
      <c r="A370">
        <v>368</v>
      </c>
      <c r="B370">
        <v>700590.0223181043</v>
      </c>
      <c r="C370">
        <v>300342.0750304105</v>
      </c>
    </row>
    <row r="371" spans="1:3">
      <c r="A371">
        <v>369</v>
      </c>
      <c r="B371">
        <v>702285.763205218</v>
      </c>
      <c r="C371">
        <v>301029.7081373154</v>
      </c>
    </row>
    <row r="372" spans="1:3">
      <c r="A372">
        <v>370</v>
      </c>
      <c r="B372">
        <v>700666.2478877073</v>
      </c>
      <c r="C372">
        <v>300359.4459539173</v>
      </c>
    </row>
    <row r="373" spans="1:3">
      <c r="A373">
        <v>371</v>
      </c>
      <c r="B373">
        <v>699957.7900275732</v>
      </c>
      <c r="C373">
        <v>300045.5667086703</v>
      </c>
    </row>
    <row r="374" spans="1:3">
      <c r="A374">
        <v>372</v>
      </c>
      <c r="B374">
        <v>701502.3727872822</v>
      </c>
      <c r="C374">
        <v>300689.5710741497</v>
      </c>
    </row>
    <row r="375" spans="1:3">
      <c r="A375">
        <v>373</v>
      </c>
      <c r="B375">
        <v>700766.5030277375</v>
      </c>
      <c r="C375">
        <v>300400.266953329</v>
      </c>
    </row>
    <row r="376" spans="1:3">
      <c r="A376">
        <v>374</v>
      </c>
      <c r="B376">
        <v>701536.4604022537</v>
      </c>
      <c r="C376">
        <v>300697.0343544259</v>
      </c>
    </row>
    <row r="377" spans="1:3">
      <c r="A377">
        <v>375</v>
      </c>
      <c r="B377">
        <v>702313.2497351657</v>
      </c>
      <c r="C377">
        <v>301081.5027116419</v>
      </c>
    </row>
    <row r="378" spans="1:3">
      <c r="A378">
        <v>376</v>
      </c>
      <c r="B378">
        <v>700967.5584714166</v>
      </c>
      <c r="C378">
        <v>300487.7013263766</v>
      </c>
    </row>
    <row r="379" spans="1:3">
      <c r="A379">
        <v>377</v>
      </c>
      <c r="B379">
        <v>700293.7339498515</v>
      </c>
      <c r="C379">
        <v>300224.5824607061</v>
      </c>
    </row>
    <row r="380" spans="1:3">
      <c r="A380">
        <v>378</v>
      </c>
      <c r="B380">
        <v>700993.365367804</v>
      </c>
      <c r="C380">
        <v>300506.3146341677</v>
      </c>
    </row>
    <row r="381" spans="1:3">
      <c r="A381">
        <v>379</v>
      </c>
      <c r="B381">
        <v>701340.6272455001</v>
      </c>
      <c r="C381">
        <v>300654.1644390909</v>
      </c>
    </row>
    <row r="382" spans="1:3">
      <c r="A382">
        <v>380</v>
      </c>
      <c r="B382">
        <v>701447.388444918</v>
      </c>
      <c r="C382">
        <v>300683.4040158397</v>
      </c>
    </row>
    <row r="383" spans="1:3">
      <c r="A383">
        <v>381</v>
      </c>
      <c r="B383">
        <v>700817.2711245548</v>
      </c>
      <c r="C383">
        <v>300446.2159073315</v>
      </c>
    </row>
    <row r="384" spans="1:3">
      <c r="A384">
        <v>382</v>
      </c>
      <c r="B384">
        <v>700914.1637423699</v>
      </c>
      <c r="C384">
        <v>300488.7333283032</v>
      </c>
    </row>
    <row r="385" spans="1:3">
      <c r="A385">
        <v>383</v>
      </c>
      <c r="B385">
        <v>700562.6862078928</v>
      </c>
      <c r="C385">
        <v>300322.7947676464</v>
      </c>
    </row>
    <row r="386" spans="1:3">
      <c r="A386">
        <v>384</v>
      </c>
      <c r="B386">
        <v>701223.0274973827</v>
      </c>
      <c r="C386">
        <v>300632.0423909476</v>
      </c>
    </row>
    <row r="387" spans="1:3">
      <c r="A387">
        <v>385</v>
      </c>
      <c r="B387">
        <v>701414.8443979251</v>
      </c>
      <c r="C387">
        <v>300702.7824984072</v>
      </c>
    </row>
    <row r="388" spans="1:3">
      <c r="A388">
        <v>386</v>
      </c>
      <c r="B388">
        <v>700268.3547534588</v>
      </c>
      <c r="C388">
        <v>300173.520969521</v>
      </c>
    </row>
    <row r="389" spans="1:3">
      <c r="A389">
        <v>387</v>
      </c>
      <c r="B389">
        <v>701851.0728859429</v>
      </c>
      <c r="C389">
        <v>300878.7044533293</v>
      </c>
    </row>
    <row r="390" spans="1:3">
      <c r="A390">
        <v>388</v>
      </c>
      <c r="B390">
        <v>701360.9617077446</v>
      </c>
      <c r="C390">
        <v>300657.3378453482</v>
      </c>
    </row>
    <row r="391" spans="1:3">
      <c r="A391">
        <v>389</v>
      </c>
      <c r="B391">
        <v>700666.7922381614</v>
      </c>
      <c r="C391">
        <v>300369.3719967116</v>
      </c>
    </row>
    <row r="392" spans="1:3">
      <c r="A392">
        <v>390</v>
      </c>
      <c r="B392">
        <v>702390.7411669438</v>
      </c>
      <c r="C392">
        <v>301063.1226398973</v>
      </c>
    </row>
    <row r="393" spans="1:3">
      <c r="A393">
        <v>391</v>
      </c>
      <c r="B393">
        <v>702700.9731226843</v>
      </c>
      <c r="C393">
        <v>301182.1354798126</v>
      </c>
    </row>
    <row r="394" spans="1:3">
      <c r="A394">
        <v>392</v>
      </c>
      <c r="B394">
        <v>702765.0962697837</v>
      </c>
      <c r="C394">
        <v>301210.1605655887</v>
      </c>
    </row>
    <row r="395" spans="1:3">
      <c r="A395">
        <v>393</v>
      </c>
      <c r="B395">
        <v>702885.3337523798</v>
      </c>
      <c r="C395">
        <v>301253.048934244</v>
      </c>
    </row>
    <row r="396" spans="1:3">
      <c r="A396">
        <v>394</v>
      </c>
      <c r="B396">
        <v>701920.5295077106</v>
      </c>
      <c r="C396">
        <v>300890.4452011046</v>
      </c>
    </row>
    <row r="397" spans="1:3">
      <c r="A397">
        <v>395</v>
      </c>
      <c r="B397">
        <v>701715.0091927515</v>
      </c>
      <c r="C397">
        <v>300813.712315984</v>
      </c>
    </row>
    <row r="398" spans="1:3">
      <c r="A398">
        <v>396</v>
      </c>
      <c r="B398">
        <v>701072.8084014568</v>
      </c>
      <c r="C398">
        <v>300551.5942917722</v>
      </c>
    </row>
    <row r="399" spans="1:3">
      <c r="A399">
        <v>397</v>
      </c>
      <c r="B399">
        <v>702224.9578084863</v>
      </c>
      <c r="C399">
        <v>300995.3566375293</v>
      </c>
    </row>
    <row r="400" spans="1:3">
      <c r="A400">
        <v>398</v>
      </c>
      <c r="B400">
        <v>700452.797616152</v>
      </c>
      <c r="C400">
        <v>300285.2121996522</v>
      </c>
    </row>
    <row r="401" spans="1:3">
      <c r="A401">
        <v>399</v>
      </c>
      <c r="B401">
        <v>700879.6742779861</v>
      </c>
      <c r="C401">
        <v>300434.2162786035</v>
      </c>
    </row>
    <row r="402" spans="1:3">
      <c r="A402">
        <v>400</v>
      </c>
      <c r="B402">
        <v>703281.8340387513</v>
      </c>
      <c r="C402">
        <v>301499.8711447084</v>
      </c>
    </row>
    <row r="403" spans="1:3">
      <c r="A403">
        <v>401</v>
      </c>
      <c r="B403">
        <v>702606.7937854452</v>
      </c>
      <c r="C403">
        <v>301169.4166033628</v>
      </c>
    </row>
    <row r="404" spans="1:3">
      <c r="A404">
        <v>402</v>
      </c>
      <c r="B404">
        <v>703219.7129137104</v>
      </c>
      <c r="C404">
        <v>301442.7249510775</v>
      </c>
    </row>
    <row r="405" spans="1:3">
      <c r="A405">
        <v>403</v>
      </c>
      <c r="B405">
        <v>703083.4045471475</v>
      </c>
      <c r="C405">
        <v>301389.5067577155</v>
      </c>
    </row>
    <row r="406" spans="1:3">
      <c r="A406">
        <v>404</v>
      </c>
      <c r="B406">
        <v>704240.9990821402</v>
      </c>
      <c r="C406">
        <v>301838.23360408</v>
      </c>
    </row>
    <row r="407" spans="1:3">
      <c r="A407">
        <v>405</v>
      </c>
      <c r="B407">
        <v>702763.6042515999</v>
      </c>
      <c r="C407">
        <v>301222.2930507796</v>
      </c>
    </row>
    <row r="408" spans="1:3">
      <c r="A408">
        <v>406</v>
      </c>
      <c r="B408">
        <v>701898.5572905052</v>
      </c>
      <c r="C408">
        <v>300887.2871706322</v>
      </c>
    </row>
    <row r="409" spans="1:3">
      <c r="A409">
        <v>407</v>
      </c>
      <c r="B409">
        <v>703124.7626090612</v>
      </c>
      <c r="C409">
        <v>301346.912749949</v>
      </c>
    </row>
    <row r="410" spans="1:3">
      <c r="A410">
        <v>408</v>
      </c>
      <c r="B410">
        <v>703691.1408718411</v>
      </c>
      <c r="C410">
        <v>301590.5503396677</v>
      </c>
    </row>
    <row r="411" spans="1:3">
      <c r="A411">
        <v>409</v>
      </c>
      <c r="B411">
        <v>702928.0699319041</v>
      </c>
      <c r="C411">
        <v>301300.5169443036</v>
      </c>
    </row>
    <row r="412" spans="1:3">
      <c r="A412">
        <v>410</v>
      </c>
      <c r="B412">
        <v>702520.720358346</v>
      </c>
      <c r="C412">
        <v>301123.7626856036</v>
      </c>
    </row>
    <row r="413" spans="1:3">
      <c r="A413">
        <v>411</v>
      </c>
      <c r="B413">
        <v>702585.1736546466</v>
      </c>
      <c r="C413">
        <v>301144.9137323278</v>
      </c>
    </row>
    <row r="414" spans="1:3">
      <c r="A414">
        <v>412</v>
      </c>
      <c r="B414">
        <v>703112.2870196223</v>
      </c>
      <c r="C414">
        <v>301343.2202033579</v>
      </c>
    </row>
    <row r="415" spans="1:3">
      <c r="A415">
        <v>413</v>
      </c>
      <c r="B415">
        <v>703051.4640345973</v>
      </c>
      <c r="C415">
        <v>301317.0653627357</v>
      </c>
    </row>
    <row r="416" spans="1:3">
      <c r="A416">
        <v>414</v>
      </c>
      <c r="B416">
        <v>703513.9205279606</v>
      </c>
      <c r="C416">
        <v>301532.0462027278</v>
      </c>
    </row>
    <row r="417" spans="1:3">
      <c r="A417">
        <v>415</v>
      </c>
      <c r="B417">
        <v>703522.9929148539</v>
      </c>
      <c r="C417">
        <v>301529.0802167825</v>
      </c>
    </row>
    <row r="418" spans="1:3">
      <c r="A418">
        <v>416</v>
      </c>
      <c r="B418">
        <v>701949.9743441754</v>
      </c>
      <c r="C418">
        <v>300805.2408655775</v>
      </c>
    </row>
    <row r="419" spans="1:3">
      <c r="A419">
        <v>417</v>
      </c>
      <c r="B419">
        <v>702366.9476432417</v>
      </c>
      <c r="C419">
        <v>300968.5016808762</v>
      </c>
    </row>
    <row r="420" spans="1:3">
      <c r="A420">
        <v>418</v>
      </c>
      <c r="B420">
        <v>702822.6508502972</v>
      </c>
      <c r="C420">
        <v>301154.865143617</v>
      </c>
    </row>
    <row r="421" spans="1:3">
      <c r="A421">
        <v>419</v>
      </c>
      <c r="B421">
        <v>702258.1564984788</v>
      </c>
      <c r="C421">
        <v>300914.2857898189</v>
      </c>
    </row>
    <row r="422" spans="1:3">
      <c r="A422">
        <v>420</v>
      </c>
      <c r="B422">
        <v>701352.5837708736</v>
      </c>
      <c r="C422">
        <v>300554.2677731415</v>
      </c>
    </row>
    <row r="423" spans="1:3">
      <c r="A423">
        <v>421</v>
      </c>
      <c r="B423">
        <v>702744.5867536666</v>
      </c>
      <c r="C423">
        <v>301105.47004306</v>
      </c>
    </row>
    <row r="424" spans="1:3">
      <c r="A424">
        <v>422</v>
      </c>
      <c r="B424">
        <v>700795.2505161593</v>
      </c>
      <c r="C424">
        <v>300308.1586548337</v>
      </c>
    </row>
    <row r="425" spans="1:3">
      <c r="A425">
        <v>423</v>
      </c>
      <c r="B425">
        <v>702621.518983654</v>
      </c>
      <c r="C425">
        <v>301054.4342926923</v>
      </c>
    </row>
    <row r="426" spans="1:3">
      <c r="A426">
        <v>424</v>
      </c>
      <c r="B426">
        <v>702064.1725708306</v>
      </c>
      <c r="C426">
        <v>300835.3733363949</v>
      </c>
    </row>
    <row r="427" spans="1:3">
      <c r="A427">
        <v>425</v>
      </c>
      <c r="B427">
        <v>702352.5667563509</v>
      </c>
      <c r="C427">
        <v>300946.8755158752</v>
      </c>
    </row>
    <row r="428" spans="1:3">
      <c r="A428">
        <v>426</v>
      </c>
      <c r="B428">
        <v>700764.0154562586</v>
      </c>
      <c r="C428">
        <v>300299.705286108</v>
      </c>
    </row>
    <row r="429" spans="1:3">
      <c r="A429">
        <v>427</v>
      </c>
      <c r="B429">
        <v>702742.2039144981</v>
      </c>
      <c r="C429">
        <v>301099.9045298462</v>
      </c>
    </row>
    <row r="430" spans="1:3">
      <c r="A430">
        <v>428</v>
      </c>
      <c r="B430">
        <v>702322.0856734019</v>
      </c>
      <c r="C430">
        <v>300913.8054150665</v>
      </c>
    </row>
    <row r="431" spans="1:3">
      <c r="A431">
        <v>429</v>
      </c>
      <c r="B431">
        <v>702846.2285678457</v>
      </c>
      <c r="C431">
        <v>301174.4701768395</v>
      </c>
    </row>
    <row r="432" spans="1:3">
      <c r="A432">
        <v>430</v>
      </c>
      <c r="B432">
        <v>702911.0228728141</v>
      </c>
      <c r="C432">
        <v>301229.9549657055</v>
      </c>
    </row>
    <row r="433" spans="1:3">
      <c r="A433">
        <v>431</v>
      </c>
      <c r="B433">
        <v>703084.6625185278</v>
      </c>
      <c r="C433">
        <v>301273.8163169954</v>
      </c>
    </row>
    <row r="434" spans="1:3">
      <c r="A434">
        <v>432</v>
      </c>
      <c r="B434">
        <v>704232.2468892159</v>
      </c>
      <c r="C434">
        <v>301733.5814203157</v>
      </c>
    </row>
    <row r="435" spans="1:3">
      <c r="A435">
        <v>433</v>
      </c>
      <c r="B435">
        <v>703114.3891202543</v>
      </c>
      <c r="C435">
        <v>301306.2619649306</v>
      </c>
    </row>
    <row r="436" spans="1:3">
      <c r="A436">
        <v>434</v>
      </c>
      <c r="B436">
        <v>702676.6031245863</v>
      </c>
      <c r="C436">
        <v>301079.1095752071</v>
      </c>
    </row>
    <row r="437" spans="1:3">
      <c r="A437">
        <v>435</v>
      </c>
      <c r="B437">
        <v>703279.2966416394</v>
      </c>
      <c r="C437">
        <v>301345.659043839</v>
      </c>
    </row>
    <row r="438" spans="1:3">
      <c r="A438">
        <v>436</v>
      </c>
      <c r="B438">
        <v>702816.25516568</v>
      </c>
      <c r="C438">
        <v>301152.20222348</v>
      </c>
    </row>
    <row r="439" spans="1:3">
      <c r="A439">
        <v>437</v>
      </c>
      <c r="B439">
        <v>702274.4784450751</v>
      </c>
      <c r="C439">
        <v>300948.8923768498</v>
      </c>
    </row>
    <row r="440" spans="1:3">
      <c r="A440">
        <v>438</v>
      </c>
      <c r="B440">
        <v>702956.8383583071</v>
      </c>
      <c r="C440">
        <v>301212.7753312004</v>
      </c>
    </row>
    <row r="441" spans="1:3">
      <c r="A441">
        <v>439</v>
      </c>
      <c r="B441">
        <v>702752.9898997712</v>
      </c>
      <c r="C441">
        <v>301150.8201020328</v>
      </c>
    </row>
    <row r="442" spans="1:3">
      <c r="A442">
        <v>440</v>
      </c>
      <c r="B442">
        <v>702586.115699612</v>
      </c>
      <c r="C442">
        <v>301060.1258615591</v>
      </c>
    </row>
    <row r="443" spans="1:3">
      <c r="A443">
        <v>441</v>
      </c>
      <c r="B443">
        <v>701255.8306278549</v>
      </c>
      <c r="C443">
        <v>300499.6517737503</v>
      </c>
    </row>
    <row r="444" spans="1:3">
      <c r="A444">
        <v>442</v>
      </c>
      <c r="B444">
        <v>701148.2130527208</v>
      </c>
      <c r="C444">
        <v>300447.2331326702</v>
      </c>
    </row>
    <row r="445" spans="1:3">
      <c r="A445">
        <v>443</v>
      </c>
      <c r="B445">
        <v>701351.6434808613</v>
      </c>
      <c r="C445">
        <v>300505.8570110146</v>
      </c>
    </row>
    <row r="446" spans="1:3">
      <c r="A446">
        <v>444</v>
      </c>
      <c r="B446">
        <v>701404.9453511762</v>
      </c>
      <c r="C446">
        <v>300559.1942717141</v>
      </c>
    </row>
    <row r="447" spans="1:3">
      <c r="A447">
        <v>445</v>
      </c>
      <c r="B447">
        <v>701276.4530256873</v>
      </c>
      <c r="C447">
        <v>300520.6195371745</v>
      </c>
    </row>
    <row r="448" spans="1:3">
      <c r="A448">
        <v>446</v>
      </c>
      <c r="B448">
        <v>701054.5187158108</v>
      </c>
      <c r="C448">
        <v>300409.2536568218</v>
      </c>
    </row>
    <row r="449" spans="1:3">
      <c r="A449">
        <v>447</v>
      </c>
      <c r="B449">
        <v>701236.7809215647</v>
      </c>
      <c r="C449">
        <v>300501.3187262471</v>
      </c>
    </row>
    <row r="450" spans="1:3">
      <c r="A450">
        <v>448</v>
      </c>
      <c r="B450">
        <v>701407.9379144534</v>
      </c>
      <c r="C450">
        <v>300583.0635777926</v>
      </c>
    </row>
    <row r="451" spans="1:3">
      <c r="A451">
        <v>449</v>
      </c>
      <c r="B451">
        <v>701531.4500036873</v>
      </c>
      <c r="C451">
        <v>300649.9976243346</v>
      </c>
    </row>
    <row r="452" spans="1:3">
      <c r="A452">
        <v>450</v>
      </c>
      <c r="B452">
        <v>701318.3463810318</v>
      </c>
      <c r="C452">
        <v>300561.5316539155</v>
      </c>
    </row>
    <row r="453" spans="1:3">
      <c r="A453">
        <v>451</v>
      </c>
      <c r="B453">
        <v>700708.4619920823</v>
      </c>
      <c r="C453">
        <v>300314.3507324857</v>
      </c>
    </row>
    <row r="454" spans="1:3">
      <c r="A454">
        <v>452</v>
      </c>
      <c r="B454">
        <v>701233.6586849556</v>
      </c>
      <c r="C454">
        <v>300529.8839139902</v>
      </c>
    </row>
    <row r="455" spans="1:3">
      <c r="A455">
        <v>453</v>
      </c>
      <c r="B455">
        <v>701213.1151298617</v>
      </c>
      <c r="C455">
        <v>300508.337343063</v>
      </c>
    </row>
    <row r="456" spans="1:3">
      <c r="A456">
        <v>454</v>
      </c>
      <c r="B456">
        <v>700813.695327573</v>
      </c>
      <c r="C456">
        <v>300356.7354650631</v>
      </c>
    </row>
    <row r="457" spans="1:3">
      <c r="A457">
        <v>455</v>
      </c>
      <c r="B457">
        <v>701420.7315420661</v>
      </c>
      <c r="C457">
        <v>300603.1227536186</v>
      </c>
    </row>
    <row r="458" spans="1:3">
      <c r="A458">
        <v>456</v>
      </c>
      <c r="B458">
        <v>701426.400794644</v>
      </c>
      <c r="C458">
        <v>300611.7784492033</v>
      </c>
    </row>
    <row r="459" spans="1:3">
      <c r="A459">
        <v>457</v>
      </c>
      <c r="B459">
        <v>701308.9679230122</v>
      </c>
      <c r="C459">
        <v>300566.5432468968</v>
      </c>
    </row>
    <row r="460" spans="1:3">
      <c r="A460">
        <v>458</v>
      </c>
      <c r="B460">
        <v>701235.3279136489</v>
      </c>
      <c r="C460">
        <v>300531.1216797388</v>
      </c>
    </row>
    <row r="461" spans="1:3">
      <c r="A461">
        <v>459</v>
      </c>
      <c r="B461">
        <v>701202.0085003851</v>
      </c>
      <c r="C461">
        <v>300508.6713332282</v>
      </c>
    </row>
    <row r="462" spans="1:3">
      <c r="A462">
        <v>460</v>
      </c>
      <c r="B462">
        <v>701150.1236429503</v>
      </c>
      <c r="C462">
        <v>300501.3785002694</v>
      </c>
    </row>
    <row r="463" spans="1:3">
      <c r="A463">
        <v>461</v>
      </c>
      <c r="B463">
        <v>700702.2707395708</v>
      </c>
      <c r="C463">
        <v>300313.3055295337</v>
      </c>
    </row>
    <row r="464" spans="1:3">
      <c r="A464">
        <v>462</v>
      </c>
      <c r="B464">
        <v>701277.0500461102</v>
      </c>
      <c r="C464">
        <v>300548.1786453509</v>
      </c>
    </row>
    <row r="465" spans="1:3">
      <c r="A465">
        <v>463</v>
      </c>
      <c r="B465">
        <v>701264.9494682709</v>
      </c>
      <c r="C465">
        <v>300519.0619336613</v>
      </c>
    </row>
    <row r="466" spans="1:3">
      <c r="A466">
        <v>464</v>
      </c>
      <c r="B466">
        <v>701403.7760288205</v>
      </c>
      <c r="C466">
        <v>300604.5228275006</v>
      </c>
    </row>
    <row r="467" spans="1:3">
      <c r="A467">
        <v>465</v>
      </c>
      <c r="B467">
        <v>700968.2933998526</v>
      </c>
      <c r="C467">
        <v>300437.6067723467</v>
      </c>
    </row>
    <row r="468" spans="1:3">
      <c r="A468">
        <v>466</v>
      </c>
      <c r="B468">
        <v>700959.7653958583</v>
      </c>
      <c r="C468">
        <v>300420.5782568835</v>
      </c>
    </row>
    <row r="469" spans="1:3">
      <c r="A469">
        <v>467</v>
      </c>
      <c r="B469">
        <v>700636.511062771</v>
      </c>
      <c r="C469">
        <v>300296.6496938249</v>
      </c>
    </row>
    <row r="470" spans="1:3">
      <c r="A470">
        <v>468</v>
      </c>
      <c r="B470">
        <v>700907.6252112995</v>
      </c>
      <c r="C470">
        <v>300387.7986642087</v>
      </c>
    </row>
    <row r="471" spans="1:3">
      <c r="A471">
        <v>469</v>
      </c>
      <c r="B471">
        <v>701416.8088447264</v>
      </c>
      <c r="C471">
        <v>300611.0538798936</v>
      </c>
    </row>
    <row r="472" spans="1:3">
      <c r="A472">
        <v>470</v>
      </c>
      <c r="B472">
        <v>701385.3354270894</v>
      </c>
      <c r="C472">
        <v>300615.203037174</v>
      </c>
    </row>
    <row r="473" spans="1:3">
      <c r="A473">
        <v>471</v>
      </c>
      <c r="B473">
        <v>701432.4070661915</v>
      </c>
      <c r="C473">
        <v>300633.2835474145</v>
      </c>
    </row>
    <row r="474" spans="1:3">
      <c r="A474">
        <v>472</v>
      </c>
      <c r="B474">
        <v>701144.3984089777</v>
      </c>
      <c r="C474">
        <v>300507.9382213241</v>
      </c>
    </row>
    <row r="475" spans="1:3">
      <c r="A475">
        <v>473</v>
      </c>
      <c r="B475">
        <v>701661.6109073907</v>
      </c>
      <c r="C475">
        <v>300719.6343861301</v>
      </c>
    </row>
    <row r="476" spans="1:3">
      <c r="A476">
        <v>474</v>
      </c>
      <c r="B476">
        <v>702023.7826779146</v>
      </c>
      <c r="C476">
        <v>300884.5381333276</v>
      </c>
    </row>
    <row r="477" spans="1:3">
      <c r="A477">
        <v>475</v>
      </c>
      <c r="B477">
        <v>702586.0359147434</v>
      </c>
      <c r="C477">
        <v>301119.8572947169</v>
      </c>
    </row>
    <row r="478" spans="1:3">
      <c r="A478">
        <v>476</v>
      </c>
      <c r="B478">
        <v>701803.95943622</v>
      </c>
      <c r="C478">
        <v>300784.4711099074</v>
      </c>
    </row>
    <row r="479" spans="1:3">
      <c r="A479">
        <v>477</v>
      </c>
      <c r="B479">
        <v>702018.7041651036</v>
      </c>
      <c r="C479">
        <v>300876.4669811587</v>
      </c>
    </row>
    <row r="480" spans="1:3">
      <c r="A480">
        <v>478</v>
      </c>
      <c r="B480">
        <v>702023.1228551988</v>
      </c>
      <c r="C480">
        <v>300891.7362521552</v>
      </c>
    </row>
    <row r="481" spans="1:3">
      <c r="A481">
        <v>479</v>
      </c>
      <c r="B481">
        <v>701590.333466701</v>
      </c>
      <c r="C481">
        <v>300698.451467011</v>
      </c>
    </row>
    <row r="482" spans="1:3">
      <c r="A482">
        <v>480</v>
      </c>
      <c r="B482">
        <v>702261.8128695609</v>
      </c>
      <c r="C482">
        <v>300974.8741076064</v>
      </c>
    </row>
    <row r="483" spans="1:3">
      <c r="A483">
        <v>481</v>
      </c>
      <c r="B483">
        <v>701287.3492749075</v>
      </c>
      <c r="C483">
        <v>300565.470825944</v>
      </c>
    </row>
    <row r="484" spans="1:3">
      <c r="A484">
        <v>482</v>
      </c>
      <c r="B484">
        <v>701969.6735934292</v>
      </c>
      <c r="C484">
        <v>300858.1831554887</v>
      </c>
    </row>
    <row r="485" spans="1:3">
      <c r="A485">
        <v>483</v>
      </c>
      <c r="B485">
        <v>701918.1309654335</v>
      </c>
      <c r="C485">
        <v>300818.572653441</v>
      </c>
    </row>
    <row r="486" spans="1:3">
      <c r="A486">
        <v>484</v>
      </c>
      <c r="B486">
        <v>702138.260941353</v>
      </c>
      <c r="C486">
        <v>300906.8128171127</v>
      </c>
    </row>
    <row r="487" spans="1:3">
      <c r="A487">
        <v>485</v>
      </c>
      <c r="B487">
        <v>703006.7051091074</v>
      </c>
      <c r="C487">
        <v>301268.0964765577</v>
      </c>
    </row>
    <row r="488" spans="1:3">
      <c r="A488">
        <v>486</v>
      </c>
      <c r="B488">
        <v>701681.766433047</v>
      </c>
      <c r="C488">
        <v>300718.4951446012</v>
      </c>
    </row>
    <row r="489" spans="1:3">
      <c r="A489">
        <v>487</v>
      </c>
      <c r="B489">
        <v>701600.6774072336</v>
      </c>
      <c r="C489">
        <v>300701.6294844957</v>
      </c>
    </row>
    <row r="490" spans="1:3">
      <c r="A490">
        <v>488</v>
      </c>
      <c r="B490">
        <v>701991.8786733607</v>
      </c>
      <c r="C490">
        <v>300842.972208792</v>
      </c>
    </row>
    <row r="491" spans="1:3">
      <c r="A491">
        <v>489</v>
      </c>
      <c r="B491">
        <v>701992.0994510088</v>
      </c>
      <c r="C491">
        <v>300856.8366472537</v>
      </c>
    </row>
    <row r="492" spans="1:3">
      <c r="A492">
        <v>490</v>
      </c>
      <c r="B492">
        <v>702200.5554692727</v>
      </c>
      <c r="C492">
        <v>300941.7627349999</v>
      </c>
    </row>
    <row r="493" spans="1:3">
      <c r="A493">
        <v>491</v>
      </c>
      <c r="B493">
        <v>701366.7005533891</v>
      </c>
      <c r="C493">
        <v>300580.553486009</v>
      </c>
    </row>
    <row r="494" spans="1:3">
      <c r="A494">
        <v>492</v>
      </c>
      <c r="B494">
        <v>701770.7011740922</v>
      </c>
      <c r="C494">
        <v>300752.9175199455</v>
      </c>
    </row>
    <row r="495" spans="1:3">
      <c r="A495">
        <v>493</v>
      </c>
      <c r="B495">
        <v>701732.6533751969</v>
      </c>
      <c r="C495">
        <v>300734.5058664554</v>
      </c>
    </row>
    <row r="496" spans="1:3">
      <c r="A496">
        <v>494</v>
      </c>
      <c r="B496">
        <v>701940.8794483084</v>
      </c>
      <c r="C496">
        <v>300818.8110889324</v>
      </c>
    </row>
    <row r="497" spans="1:3">
      <c r="A497">
        <v>495</v>
      </c>
      <c r="B497">
        <v>702318.241918343</v>
      </c>
      <c r="C497">
        <v>300958.1432304772</v>
      </c>
    </row>
    <row r="498" spans="1:3">
      <c r="A498">
        <v>496</v>
      </c>
      <c r="B498">
        <v>701950.4476739941</v>
      </c>
      <c r="C498">
        <v>300835.7888944614</v>
      </c>
    </row>
    <row r="499" spans="1:3">
      <c r="A499">
        <v>497</v>
      </c>
      <c r="B499">
        <v>702117.6212120643</v>
      </c>
      <c r="C499">
        <v>300889.6132827286</v>
      </c>
    </row>
    <row r="500" spans="1:3">
      <c r="A500">
        <v>498</v>
      </c>
      <c r="B500">
        <v>701753.2348242687</v>
      </c>
      <c r="C500">
        <v>300747.2246917197</v>
      </c>
    </row>
    <row r="501" spans="1:3">
      <c r="A501">
        <v>499</v>
      </c>
      <c r="B501">
        <v>701367.1447321967</v>
      </c>
      <c r="C501">
        <v>300602.2186787519</v>
      </c>
    </row>
    <row r="502" spans="1:3">
      <c r="A502">
        <v>500</v>
      </c>
      <c r="B502">
        <v>701824.1429842461</v>
      </c>
      <c r="C502">
        <v>300769.8506744417</v>
      </c>
    </row>
    <row r="503" spans="1:3">
      <c r="A503">
        <v>501</v>
      </c>
      <c r="B503">
        <v>701672.7797242643</v>
      </c>
      <c r="C503">
        <v>300734.8125313905</v>
      </c>
    </row>
    <row r="504" spans="1:3">
      <c r="A504">
        <v>502</v>
      </c>
      <c r="B504">
        <v>701788.7105463516</v>
      </c>
      <c r="C504">
        <v>300762.4919568739</v>
      </c>
    </row>
    <row r="505" spans="1:3">
      <c r="A505">
        <v>503</v>
      </c>
      <c r="B505">
        <v>702160.0062392557</v>
      </c>
      <c r="C505">
        <v>300881.5190641796</v>
      </c>
    </row>
    <row r="506" spans="1:3">
      <c r="A506">
        <v>504</v>
      </c>
      <c r="B506">
        <v>701422.7590681826</v>
      </c>
      <c r="C506">
        <v>300601.7295442831</v>
      </c>
    </row>
    <row r="507" spans="1:3">
      <c r="A507">
        <v>505</v>
      </c>
      <c r="B507">
        <v>701760.9173720723</v>
      </c>
      <c r="C507">
        <v>300749.1937899566</v>
      </c>
    </row>
    <row r="508" spans="1:3">
      <c r="A508">
        <v>506</v>
      </c>
      <c r="B508">
        <v>701716.5830413338</v>
      </c>
      <c r="C508">
        <v>300732.0892090218</v>
      </c>
    </row>
    <row r="509" spans="1:3">
      <c r="A509">
        <v>507</v>
      </c>
      <c r="B509">
        <v>701746.2727863163</v>
      </c>
      <c r="C509">
        <v>300745.1089863423</v>
      </c>
    </row>
    <row r="510" spans="1:3">
      <c r="A510">
        <v>508</v>
      </c>
      <c r="B510">
        <v>702066.3413127712</v>
      </c>
      <c r="C510">
        <v>300879.0269894931</v>
      </c>
    </row>
    <row r="511" spans="1:3">
      <c r="A511">
        <v>509</v>
      </c>
      <c r="B511">
        <v>702010.6809543764</v>
      </c>
      <c r="C511">
        <v>300856.1480342933</v>
      </c>
    </row>
    <row r="512" spans="1:3">
      <c r="A512">
        <v>510</v>
      </c>
      <c r="B512">
        <v>701958.5342656636</v>
      </c>
      <c r="C512">
        <v>300833.0542426324</v>
      </c>
    </row>
    <row r="513" spans="1:3">
      <c r="A513">
        <v>511</v>
      </c>
      <c r="B513">
        <v>702097.9612513171</v>
      </c>
      <c r="C513">
        <v>300892.864289927</v>
      </c>
    </row>
    <row r="514" spans="1:3">
      <c r="A514">
        <v>512</v>
      </c>
      <c r="B514">
        <v>701502.1531256388</v>
      </c>
      <c r="C514">
        <v>300644.2282876628</v>
      </c>
    </row>
    <row r="515" spans="1:3">
      <c r="A515">
        <v>513</v>
      </c>
      <c r="B515">
        <v>702157.941050421</v>
      </c>
      <c r="C515">
        <v>300921.0825749036</v>
      </c>
    </row>
    <row r="516" spans="1:3">
      <c r="A516">
        <v>514</v>
      </c>
      <c r="B516">
        <v>701978.5575237606</v>
      </c>
      <c r="C516">
        <v>300853.6563788821</v>
      </c>
    </row>
    <row r="517" spans="1:3">
      <c r="A517">
        <v>515</v>
      </c>
      <c r="B517">
        <v>702121.0314106414</v>
      </c>
      <c r="C517">
        <v>300900.6058285579</v>
      </c>
    </row>
    <row r="518" spans="1:3">
      <c r="A518">
        <v>516</v>
      </c>
      <c r="B518">
        <v>701910.4099459668</v>
      </c>
      <c r="C518">
        <v>300805.0408470821</v>
      </c>
    </row>
    <row r="519" spans="1:3">
      <c r="A519">
        <v>517</v>
      </c>
      <c r="B519">
        <v>702199.9301233004</v>
      </c>
      <c r="C519">
        <v>300930.2894860461</v>
      </c>
    </row>
    <row r="520" spans="1:3">
      <c r="A520">
        <v>518</v>
      </c>
      <c r="B520">
        <v>702090.1922013742</v>
      </c>
      <c r="C520">
        <v>300888.002131909</v>
      </c>
    </row>
    <row r="521" spans="1:3">
      <c r="A521">
        <v>519</v>
      </c>
      <c r="B521">
        <v>701947.2175665319</v>
      </c>
      <c r="C521">
        <v>300823.8593961825</v>
      </c>
    </row>
    <row r="522" spans="1:3">
      <c r="A522">
        <v>520</v>
      </c>
      <c r="B522">
        <v>701852.2374449541</v>
      </c>
      <c r="C522">
        <v>300790.4011171251</v>
      </c>
    </row>
    <row r="523" spans="1:3">
      <c r="A523">
        <v>521</v>
      </c>
      <c r="B523">
        <v>701968.6671315175</v>
      </c>
      <c r="C523">
        <v>300838.1155949663</v>
      </c>
    </row>
    <row r="524" spans="1:3">
      <c r="A524">
        <v>522</v>
      </c>
      <c r="B524">
        <v>701553.6472878227</v>
      </c>
      <c r="C524">
        <v>300657.1474971381</v>
      </c>
    </row>
    <row r="525" spans="1:3">
      <c r="A525">
        <v>523</v>
      </c>
      <c r="B525">
        <v>701478.9593716245</v>
      </c>
      <c r="C525">
        <v>300631.2228658585</v>
      </c>
    </row>
    <row r="526" spans="1:3">
      <c r="A526">
        <v>524</v>
      </c>
      <c r="B526">
        <v>701641.1843260814</v>
      </c>
      <c r="C526">
        <v>300682.4091159825</v>
      </c>
    </row>
    <row r="527" spans="1:3">
      <c r="A527">
        <v>525</v>
      </c>
      <c r="B527">
        <v>701495.4848549746</v>
      </c>
      <c r="C527">
        <v>300620.6829101359</v>
      </c>
    </row>
    <row r="528" spans="1:3">
      <c r="A528">
        <v>526</v>
      </c>
      <c r="B528">
        <v>701311.8315087096</v>
      </c>
      <c r="C528">
        <v>300550.6818907458</v>
      </c>
    </row>
    <row r="529" spans="1:3">
      <c r="A529">
        <v>527</v>
      </c>
      <c r="B529">
        <v>701391.1039225037</v>
      </c>
      <c r="C529">
        <v>300580.8239152319</v>
      </c>
    </row>
    <row r="530" spans="1:3">
      <c r="A530">
        <v>528</v>
      </c>
      <c r="B530">
        <v>701514.4527716088</v>
      </c>
      <c r="C530">
        <v>300613.6517663419</v>
      </c>
    </row>
    <row r="531" spans="1:3">
      <c r="A531">
        <v>529</v>
      </c>
      <c r="B531">
        <v>701611.4748364958</v>
      </c>
      <c r="C531">
        <v>300650.7141029144</v>
      </c>
    </row>
    <row r="532" spans="1:3">
      <c r="A532">
        <v>530</v>
      </c>
      <c r="B532">
        <v>701315.8299004621</v>
      </c>
      <c r="C532">
        <v>300531.2624354536</v>
      </c>
    </row>
    <row r="533" spans="1:3">
      <c r="A533">
        <v>531</v>
      </c>
      <c r="B533">
        <v>701161.610337017</v>
      </c>
      <c r="C533">
        <v>300463.582497839</v>
      </c>
    </row>
    <row r="534" spans="1:3">
      <c r="A534">
        <v>532</v>
      </c>
      <c r="B534">
        <v>701324.7347109994</v>
      </c>
      <c r="C534">
        <v>300533.1270310599</v>
      </c>
    </row>
    <row r="535" spans="1:3">
      <c r="A535">
        <v>533</v>
      </c>
      <c r="B535">
        <v>701462.8710069498</v>
      </c>
      <c r="C535">
        <v>300593.8137452161</v>
      </c>
    </row>
    <row r="536" spans="1:3">
      <c r="A536">
        <v>534</v>
      </c>
      <c r="B536">
        <v>701055.8594080989</v>
      </c>
      <c r="C536">
        <v>300414.065252764</v>
      </c>
    </row>
    <row r="537" spans="1:3">
      <c r="A537">
        <v>535</v>
      </c>
      <c r="B537">
        <v>701020.8307955462</v>
      </c>
      <c r="C537">
        <v>300402.9849648564</v>
      </c>
    </row>
    <row r="538" spans="1:3">
      <c r="A538">
        <v>536</v>
      </c>
      <c r="B538">
        <v>700961.6265355359</v>
      </c>
      <c r="C538">
        <v>300371.721686068</v>
      </c>
    </row>
    <row r="539" spans="1:3">
      <c r="A539">
        <v>537</v>
      </c>
      <c r="B539">
        <v>701073.8611377124</v>
      </c>
      <c r="C539">
        <v>300421.480763216</v>
      </c>
    </row>
    <row r="540" spans="1:3">
      <c r="A540">
        <v>538</v>
      </c>
      <c r="B540">
        <v>700850.3226793739</v>
      </c>
      <c r="C540">
        <v>300326.2285539633</v>
      </c>
    </row>
    <row r="541" spans="1:3">
      <c r="A541">
        <v>539</v>
      </c>
      <c r="B541">
        <v>701049.96948919</v>
      </c>
      <c r="C541">
        <v>300412.9981343311</v>
      </c>
    </row>
    <row r="542" spans="1:3">
      <c r="A542">
        <v>540</v>
      </c>
      <c r="B542">
        <v>700932.467872211</v>
      </c>
      <c r="C542">
        <v>300360.2872897001</v>
      </c>
    </row>
    <row r="543" spans="1:3">
      <c r="A543">
        <v>541</v>
      </c>
      <c r="B543">
        <v>701111.1148917</v>
      </c>
      <c r="C543">
        <v>300438.0277154795</v>
      </c>
    </row>
    <row r="544" spans="1:3">
      <c r="A544">
        <v>542</v>
      </c>
      <c r="B544">
        <v>700469.3438337789</v>
      </c>
      <c r="C544">
        <v>300168.7077589344</v>
      </c>
    </row>
    <row r="545" spans="1:3">
      <c r="A545">
        <v>543</v>
      </c>
      <c r="B545">
        <v>701079.1967396114</v>
      </c>
      <c r="C545">
        <v>300419.9338585218</v>
      </c>
    </row>
    <row r="546" spans="1:3">
      <c r="A546">
        <v>544</v>
      </c>
      <c r="B546">
        <v>701109.5940931301</v>
      </c>
      <c r="C546">
        <v>300444.8120993612</v>
      </c>
    </row>
    <row r="547" spans="1:3">
      <c r="A547">
        <v>545</v>
      </c>
      <c r="B547">
        <v>701066.3603790121</v>
      </c>
      <c r="C547">
        <v>300424.3437841891</v>
      </c>
    </row>
    <row r="548" spans="1:3">
      <c r="A548">
        <v>546</v>
      </c>
      <c r="B548">
        <v>701418.9599196005</v>
      </c>
      <c r="C548">
        <v>300576.6850208158</v>
      </c>
    </row>
    <row r="549" spans="1:3">
      <c r="A549">
        <v>547</v>
      </c>
      <c r="B549">
        <v>701125.3949772558</v>
      </c>
      <c r="C549">
        <v>300455.4280864678</v>
      </c>
    </row>
    <row r="550" spans="1:3">
      <c r="A550">
        <v>548</v>
      </c>
      <c r="B550">
        <v>701046.5390146491</v>
      </c>
      <c r="C550">
        <v>300416.5092522852</v>
      </c>
    </row>
    <row r="551" spans="1:3">
      <c r="A551">
        <v>549</v>
      </c>
      <c r="B551">
        <v>700962.8183072332</v>
      </c>
      <c r="C551">
        <v>300380.8994567197</v>
      </c>
    </row>
    <row r="552" spans="1:3">
      <c r="A552">
        <v>550</v>
      </c>
      <c r="B552">
        <v>700996.3998614731</v>
      </c>
      <c r="C552">
        <v>300385.1158902301</v>
      </c>
    </row>
    <row r="553" spans="1:3">
      <c r="A553">
        <v>551</v>
      </c>
      <c r="B553">
        <v>700877.0683804823</v>
      </c>
      <c r="C553">
        <v>300338.1655148162</v>
      </c>
    </row>
    <row r="554" spans="1:3">
      <c r="A554">
        <v>552</v>
      </c>
      <c r="B554">
        <v>701461.7847500453</v>
      </c>
      <c r="C554">
        <v>300572.6791541715</v>
      </c>
    </row>
    <row r="555" spans="1:3">
      <c r="A555">
        <v>553</v>
      </c>
      <c r="B555">
        <v>701260.1363920426</v>
      </c>
      <c r="C555">
        <v>300485.0287874656</v>
      </c>
    </row>
    <row r="556" spans="1:3">
      <c r="A556">
        <v>554</v>
      </c>
      <c r="B556">
        <v>701326.1859200285</v>
      </c>
      <c r="C556">
        <v>300524.15946518</v>
      </c>
    </row>
    <row r="557" spans="1:3">
      <c r="A557">
        <v>555</v>
      </c>
      <c r="B557">
        <v>701310.9752821679</v>
      </c>
      <c r="C557">
        <v>300509.8352257141</v>
      </c>
    </row>
    <row r="558" spans="1:3">
      <c r="A558">
        <v>556</v>
      </c>
      <c r="B558">
        <v>701432.9218514079</v>
      </c>
      <c r="C558">
        <v>300571.0436386826</v>
      </c>
    </row>
    <row r="559" spans="1:3">
      <c r="A559">
        <v>557</v>
      </c>
      <c r="B559">
        <v>701582.1046694784</v>
      </c>
      <c r="C559">
        <v>300618.4958188431</v>
      </c>
    </row>
    <row r="560" spans="1:3">
      <c r="A560">
        <v>558</v>
      </c>
      <c r="B560">
        <v>701573.4338578664</v>
      </c>
      <c r="C560">
        <v>300614.3195956963</v>
      </c>
    </row>
    <row r="561" spans="1:3">
      <c r="A561">
        <v>559</v>
      </c>
      <c r="B561">
        <v>701493.9257175564</v>
      </c>
      <c r="C561">
        <v>300591.6516245984</v>
      </c>
    </row>
    <row r="562" spans="1:3">
      <c r="A562">
        <v>560</v>
      </c>
      <c r="B562">
        <v>701698.5129171096</v>
      </c>
      <c r="C562">
        <v>300674.0307552797</v>
      </c>
    </row>
    <row r="563" spans="1:3">
      <c r="A563">
        <v>561</v>
      </c>
      <c r="B563">
        <v>701391.7820677985</v>
      </c>
      <c r="C563">
        <v>300549.23456189</v>
      </c>
    </row>
    <row r="564" spans="1:3">
      <c r="A564">
        <v>562</v>
      </c>
      <c r="B564">
        <v>701480.8084539443</v>
      </c>
      <c r="C564">
        <v>300583.4685393682</v>
      </c>
    </row>
    <row r="565" spans="1:3">
      <c r="A565">
        <v>563</v>
      </c>
      <c r="B565">
        <v>701636.5328043727</v>
      </c>
      <c r="C565">
        <v>300654.3922681665</v>
      </c>
    </row>
    <row r="566" spans="1:3">
      <c r="A566">
        <v>564</v>
      </c>
      <c r="B566">
        <v>701294.8879199208</v>
      </c>
      <c r="C566">
        <v>300505.7384741367</v>
      </c>
    </row>
    <row r="567" spans="1:3">
      <c r="A567">
        <v>565</v>
      </c>
      <c r="B567">
        <v>701454.1632708932</v>
      </c>
      <c r="C567">
        <v>300574.1594288967</v>
      </c>
    </row>
    <row r="568" spans="1:3">
      <c r="A568">
        <v>566</v>
      </c>
      <c r="B568">
        <v>700944.0277139979</v>
      </c>
      <c r="C568">
        <v>300362.1286063086</v>
      </c>
    </row>
    <row r="569" spans="1:3">
      <c r="A569">
        <v>567</v>
      </c>
      <c r="B569">
        <v>701092.2631996818</v>
      </c>
      <c r="C569">
        <v>300427.0562452883</v>
      </c>
    </row>
    <row r="570" spans="1:3">
      <c r="A570">
        <v>568</v>
      </c>
      <c r="B570">
        <v>700951.6781834692</v>
      </c>
      <c r="C570">
        <v>300365.6160127196</v>
      </c>
    </row>
    <row r="571" spans="1:3">
      <c r="A571">
        <v>569</v>
      </c>
      <c r="B571">
        <v>700817.3857990075</v>
      </c>
      <c r="C571">
        <v>300306.197910173</v>
      </c>
    </row>
    <row r="572" spans="1:3">
      <c r="A572">
        <v>570</v>
      </c>
      <c r="B572">
        <v>701077.5561244891</v>
      </c>
      <c r="C572">
        <v>300421.279948887</v>
      </c>
    </row>
    <row r="573" spans="1:3">
      <c r="A573">
        <v>571</v>
      </c>
      <c r="B573">
        <v>700940.3993843455</v>
      </c>
      <c r="C573">
        <v>300364.2592483799</v>
      </c>
    </row>
    <row r="574" spans="1:3">
      <c r="A574">
        <v>572</v>
      </c>
      <c r="B574">
        <v>701154.5088618186</v>
      </c>
      <c r="C574">
        <v>300445.6951343106</v>
      </c>
    </row>
    <row r="575" spans="1:3">
      <c r="A575">
        <v>573</v>
      </c>
      <c r="B575">
        <v>700887.4499229769</v>
      </c>
      <c r="C575">
        <v>300340.2436071776</v>
      </c>
    </row>
    <row r="576" spans="1:3">
      <c r="A576">
        <v>574</v>
      </c>
      <c r="B576">
        <v>701061.7047611104</v>
      </c>
      <c r="C576">
        <v>300417.760295417</v>
      </c>
    </row>
    <row r="577" spans="1:3">
      <c r="A577">
        <v>575</v>
      </c>
      <c r="B577">
        <v>701096.6772116871</v>
      </c>
      <c r="C577">
        <v>300436.533940699</v>
      </c>
    </row>
    <row r="578" spans="1:3">
      <c r="A578">
        <v>576</v>
      </c>
      <c r="B578">
        <v>701407.583454776</v>
      </c>
      <c r="C578">
        <v>300562.2735353894</v>
      </c>
    </row>
    <row r="579" spans="1:3">
      <c r="A579">
        <v>577</v>
      </c>
      <c r="B579">
        <v>701027.6149474811</v>
      </c>
      <c r="C579">
        <v>300398.8542457555</v>
      </c>
    </row>
    <row r="580" spans="1:3">
      <c r="A580">
        <v>578</v>
      </c>
      <c r="B580">
        <v>701088.4345828034</v>
      </c>
      <c r="C580">
        <v>300426.347764374</v>
      </c>
    </row>
    <row r="581" spans="1:3">
      <c r="A581">
        <v>579</v>
      </c>
      <c r="B581">
        <v>701114.4841713124</v>
      </c>
      <c r="C581">
        <v>300440.8809701902</v>
      </c>
    </row>
    <row r="582" spans="1:3">
      <c r="A582">
        <v>580</v>
      </c>
      <c r="B582">
        <v>701022.7808935471</v>
      </c>
      <c r="C582">
        <v>300397.6462460908</v>
      </c>
    </row>
    <row r="583" spans="1:3">
      <c r="A583">
        <v>581</v>
      </c>
      <c r="B583">
        <v>701182.8632172591</v>
      </c>
      <c r="C583">
        <v>300465.9525494181</v>
      </c>
    </row>
    <row r="584" spans="1:3">
      <c r="A584">
        <v>582</v>
      </c>
      <c r="B584">
        <v>701141.8623440374</v>
      </c>
      <c r="C584">
        <v>300461.4113492347</v>
      </c>
    </row>
    <row r="585" spans="1:3">
      <c r="A585">
        <v>583</v>
      </c>
      <c r="B585">
        <v>700939.740371063</v>
      </c>
      <c r="C585">
        <v>300364.9653749502</v>
      </c>
    </row>
    <row r="586" spans="1:3">
      <c r="A586">
        <v>584</v>
      </c>
      <c r="B586">
        <v>700697.7449227411</v>
      </c>
      <c r="C586">
        <v>300276.5579409281</v>
      </c>
    </row>
    <row r="587" spans="1:3">
      <c r="A587">
        <v>585</v>
      </c>
      <c r="B587">
        <v>701138.7693590084</v>
      </c>
      <c r="C587">
        <v>300446.1498888865</v>
      </c>
    </row>
    <row r="588" spans="1:3">
      <c r="A588">
        <v>586</v>
      </c>
      <c r="B588">
        <v>701019.103747674</v>
      </c>
      <c r="C588">
        <v>300400.4412587442</v>
      </c>
    </row>
    <row r="589" spans="1:3">
      <c r="A589">
        <v>587</v>
      </c>
      <c r="B589">
        <v>701149.0173222279</v>
      </c>
      <c r="C589">
        <v>300453.7085886001</v>
      </c>
    </row>
    <row r="590" spans="1:3">
      <c r="A590">
        <v>588</v>
      </c>
      <c r="B590">
        <v>701062.4372628783</v>
      </c>
      <c r="C590">
        <v>300407.0581162091</v>
      </c>
    </row>
    <row r="591" spans="1:3">
      <c r="A591">
        <v>589</v>
      </c>
      <c r="B591">
        <v>700929.2077729314</v>
      </c>
      <c r="C591">
        <v>300358.8109319912</v>
      </c>
    </row>
    <row r="592" spans="1:3">
      <c r="A592">
        <v>590</v>
      </c>
      <c r="B592">
        <v>700743.9616217646</v>
      </c>
      <c r="C592">
        <v>300282.8202278907</v>
      </c>
    </row>
    <row r="593" spans="1:3">
      <c r="A593">
        <v>591</v>
      </c>
      <c r="B593">
        <v>701145.1662523653</v>
      </c>
      <c r="C593">
        <v>300452.9650948393</v>
      </c>
    </row>
    <row r="594" spans="1:3">
      <c r="A594">
        <v>592</v>
      </c>
      <c r="B594">
        <v>701120.6595475294</v>
      </c>
      <c r="C594">
        <v>300442.1152263709</v>
      </c>
    </row>
    <row r="595" spans="1:3">
      <c r="A595">
        <v>593</v>
      </c>
      <c r="B595">
        <v>700962.3042326526</v>
      </c>
      <c r="C595">
        <v>300375.7091247584</v>
      </c>
    </row>
    <row r="596" spans="1:3">
      <c r="A596">
        <v>594</v>
      </c>
      <c r="B596">
        <v>701040.9461360122</v>
      </c>
      <c r="C596">
        <v>300407.0540046605</v>
      </c>
    </row>
    <row r="597" spans="1:3">
      <c r="A597">
        <v>595</v>
      </c>
      <c r="B597">
        <v>701180.1054475671</v>
      </c>
      <c r="C597">
        <v>300471.6204955914</v>
      </c>
    </row>
    <row r="598" spans="1:3">
      <c r="A598">
        <v>596</v>
      </c>
      <c r="B598">
        <v>700946.9493385981</v>
      </c>
      <c r="C598">
        <v>300371.8349106681</v>
      </c>
    </row>
    <row r="599" spans="1:3">
      <c r="A599">
        <v>597</v>
      </c>
      <c r="B599">
        <v>701134.2301495394</v>
      </c>
      <c r="C599">
        <v>300445.6116544998</v>
      </c>
    </row>
    <row r="600" spans="1:3">
      <c r="A600">
        <v>598</v>
      </c>
      <c r="B600">
        <v>700977.485178469</v>
      </c>
      <c r="C600">
        <v>300379.0403628657</v>
      </c>
    </row>
    <row r="601" spans="1:3">
      <c r="A601">
        <v>599</v>
      </c>
      <c r="B601">
        <v>701257.3288401657</v>
      </c>
      <c r="C601">
        <v>300497.5956888299</v>
      </c>
    </row>
    <row r="602" spans="1:3">
      <c r="A602">
        <v>600</v>
      </c>
      <c r="B602">
        <v>701201.6866365437</v>
      </c>
      <c r="C602">
        <v>300475.7143361452</v>
      </c>
    </row>
    <row r="603" spans="1:3">
      <c r="A603">
        <v>601</v>
      </c>
      <c r="B603">
        <v>701374.9952774503</v>
      </c>
      <c r="C603">
        <v>300546.488548946</v>
      </c>
    </row>
    <row r="604" spans="1:3">
      <c r="A604">
        <v>602</v>
      </c>
      <c r="B604">
        <v>701264.6861866767</v>
      </c>
      <c r="C604">
        <v>300500.5694212762</v>
      </c>
    </row>
    <row r="605" spans="1:3">
      <c r="A605">
        <v>603</v>
      </c>
      <c r="B605">
        <v>701252.7811419906</v>
      </c>
      <c r="C605">
        <v>300496.1021998599</v>
      </c>
    </row>
    <row r="606" spans="1:3">
      <c r="A606">
        <v>604</v>
      </c>
      <c r="B606">
        <v>701317.6390655905</v>
      </c>
      <c r="C606">
        <v>300525.3477256271</v>
      </c>
    </row>
    <row r="607" spans="1:3">
      <c r="A607">
        <v>605</v>
      </c>
      <c r="B607">
        <v>701206.7589624515</v>
      </c>
      <c r="C607">
        <v>300473.8996187628</v>
      </c>
    </row>
    <row r="608" spans="1:3">
      <c r="A608">
        <v>606</v>
      </c>
      <c r="B608">
        <v>701187.1495634824</v>
      </c>
      <c r="C608">
        <v>300463.243046718</v>
      </c>
    </row>
    <row r="609" spans="1:3">
      <c r="A609">
        <v>607</v>
      </c>
      <c r="B609">
        <v>701223.888479526</v>
      </c>
      <c r="C609">
        <v>300481.2022710567</v>
      </c>
    </row>
    <row r="610" spans="1:3">
      <c r="A610">
        <v>608</v>
      </c>
      <c r="B610">
        <v>701223.9031695344</v>
      </c>
      <c r="C610">
        <v>300482.3334731816</v>
      </c>
    </row>
    <row r="611" spans="1:3">
      <c r="A611">
        <v>609</v>
      </c>
      <c r="B611">
        <v>701256.4211630699</v>
      </c>
      <c r="C611">
        <v>300488.199080381</v>
      </c>
    </row>
    <row r="612" spans="1:3">
      <c r="A612">
        <v>610</v>
      </c>
      <c r="B612">
        <v>701318.2447671365</v>
      </c>
      <c r="C612">
        <v>300511.9208540615</v>
      </c>
    </row>
    <row r="613" spans="1:3">
      <c r="A613">
        <v>611</v>
      </c>
      <c r="B613">
        <v>701124.5521313562</v>
      </c>
      <c r="C613">
        <v>300435.8859168965</v>
      </c>
    </row>
    <row r="614" spans="1:3">
      <c r="A614">
        <v>612</v>
      </c>
      <c r="B614">
        <v>701017.6381498409</v>
      </c>
      <c r="C614">
        <v>300390.7967748612</v>
      </c>
    </row>
    <row r="615" spans="1:3">
      <c r="A615">
        <v>613</v>
      </c>
      <c r="B615">
        <v>701052.6102838301</v>
      </c>
      <c r="C615">
        <v>300403.7835843753</v>
      </c>
    </row>
    <row r="616" spans="1:3">
      <c r="A616">
        <v>614</v>
      </c>
      <c r="B616">
        <v>701029.9451823691</v>
      </c>
      <c r="C616">
        <v>300395.4985613694</v>
      </c>
    </row>
    <row r="617" spans="1:3">
      <c r="A617">
        <v>615</v>
      </c>
      <c r="B617">
        <v>701177.0241805487</v>
      </c>
      <c r="C617">
        <v>300457.6716127876</v>
      </c>
    </row>
    <row r="618" spans="1:3">
      <c r="A618">
        <v>616</v>
      </c>
      <c r="B618">
        <v>700978.4895983241</v>
      </c>
      <c r="C618">
        <v>300372.9299978249</v>
      </c>
    </row>
    <row r="619" spans="1:3">
      <c r="A619">
        <v>617</v>
      </c>
      <c r="B619">
        <v>700965.2261976606</v>
      </c>
      <c r="C619">
        <v>300360.7376980782</v>
      </c>
    </row>
    <row r="620" spans="1:3">
      <c r="A620">
        <v>618</v>
      </c>
      <c r="B620">
        <v>701052.5797869579</v>
      </c>
      <c r="C620">
        <v>300404.3505792752</v>
      </c>
    </row>
    <row r="621" spans="1:3">
      <c r="A621">
        <v>619</v>
      </c>
      <c r="B621">
        <v>700969.5051191297</v>
      </c>
      <c r="C621">
        <v>300366.0037281842</v>
      </c>
    </row>
    <row r="622" spans="1:3">
      <c r="A622">
        <v>620</v>
      </c>
      <c r="B622">
        <v>700931.0440238174</v>
      </c>
      <c r="C622">
        <v>300354.4448355377</v>
      </c>
    </row>
    <row r="623" spans="1:3">
      <c r="A623">
        <v>621</v>
      </c>
      <c r="B623">
        <v>701084.7957473241</v>
      </c>
      <c r="C623">
        <v>300416.2883971036</v>
      </c>
    </row>
    <row r="624" spans="1:3">
      <c r="A624">
        <v>622</v>
      </c>
      <c r="B624">
        <v>701004.7352152333</v>
      </c>
      <c r="C624">
        <v>300386.1854230777</v>
      </c>
    </row>
    <row r="625" spans="1:3">
      <c r="A625">
        <v>623</v>
      </c>
      <c r="B625">
        <v>701069.0003399439</v>
      </c>
      <c r="C625">
        <v>300408.2334552074</v>
      </c>
    </row>
    <row r="626" spans="1:3">
      <c r="A626">
        <v>624</v>
      </c>
      <c r="B626">
        <v>700936.0904521713</v>
      </c>
      <c r="C626">
        <v>300356.1564834036</v>
      </c>
    </row>
    <row r="627" spans="1:3">
      <c r="A627">
        <v>625</v>
      </c>
      <c r="B627">
        <v>701152.8782109309</v>
      </c>
      <c r="C627">
        <v>300450.8523977585</v>
      </c>
    </row>
    <row r="628" spans="1:3">
      <c r="A628">
        <v>626</v>
      </c>
      <c r="B628">
        <v>701054.485660852</v>
      </c>
      <c r="C628">
        <v>300403.6926659663</v>
      </c>
    </row>
    <row r="629" spans="1:3">
      <c r="A629">
        <v>627</v>
      </c>
      <c r="B629">
        <v>700916.9692064442</v>
      </c>
      <c r="C629">
        <v>300351.9914292929</v>
      </c>
    </row>
    <row r="630" spans="1:3">
      <c r="A630">
        <v>628</v>
      </c>
      <c r="B630">
        <v>701118.8922468444</v>
      </c>
      <c r="C630">
        <v>300428.8119796015</v>
      </c>
    </row>
    <row r="631" spans="1:3">
      <c r="A631">
        <v>629</v>
      </c>
      <c r="B631">
        <v>700897.65121025</v>
      </c>
      <c r="C631">
        <v>300334.6109390932</v>
      </c>
    </row>
    <row r="632" spans="1:3">
      <c r="A632">
        <v>630</v>
      </c>
      <c r="B632">
        <v>701007.2381607686</v>
      </c>
      <c r="C632">
        <v>300384.1539310479</v>
      </c>
    </row>
    <row r="633" spans="1:3">
      <c r="A633">
        <v>631</v>
      </c>
      <c r="B633">
        <v>701098.2566031393</v>
      </c>
      <c r="C633">
        <v>300420.1469765056</v>
      </c>
    </row>
    <row r="634" spans="1:3">
      <c r="A634">
        <v>632</v>
      </c>
      <c r="B634">
        <v>700980.7466132691</v>
      </c>
      <c r="C634">
        <v>300372.2381831792</v>
      </c>
    </row>
    <row r="635" spans="1:3">
      <c r="A635">
        <v>633</v>
      </c>
      <c r="B635">
        <v>700857.123990907</v>
      </c>
      <c r="C635">
        <v>300322.0955357117</v>
      </c>
    </row>
    <row r="636" spans="1:3">
      <c r="A636">
        <v>634</v>
      </c>
      <c r="B636">
        <v>701081.2401075724</v>
      </c>
      <c r="C636">
        <v>300415.7519252302</v>
      </c>
    </row>
    <row r="637" spans="1:3">
      <c r="A637">
        <v>635</v>
      </c>
      <c r="B637">
        <v>701147.1945109868</v>
      </c>
      <c r="C637">
        <v>300446.3430417066</v>
      </c>
    </row>
    <row r="638" spans="1:3">
      <c r="A638">
        <v>636</v>
      </c>
      <c r="B638">
        <v>701087.183603015</v>
      </c>
      <c r="C638">
        <v>300420.0810915077</v>
      </c>
    </row>
    <row r="639" spans="1:3">
      <c r="A639">
        <v>637</v>
      </c>
      <c r="B639">
        <v>701079.2338504685</v>
      </c>
      <c r="C639">
        <v>300412.0784015352</v>
      </c>
    </row>
    <row r="640" spans="1:3">
      <c r="A640">
        <v>638</v>
      </c>
      <c r="B640">
        <v>701071.9338163349</v>
      </c>
      <c r="C640">
        <v>300408.3797857827</v>
      </c>
    </row>
    <row r="641" spans="1:3">
      <c r="A641">
        <v>639</v>
      </c>
      <c r="B641">
        <v>701069.8576777022</v>
      </c>
      <c r="C641">
        <v>300409.3734929173</v>
      </c>
    </row>
    <row r="642" spans="1:3">
      <c r="A642">
        <v>640</v>
      </c>
      <c r="B642">
        <v>701090.2916339363</v>
      </c>
      <c r="C642">
        <v>300418.8596524699</v>
      </c>
    </row>
    <row r="643" spans="1:3">
      <c r="A643">
        <v>641</v>
      </c>
      <c r="B643">
        <v>700946.2532361756</v>
      </c>
      <c r="C643">
        <v>300361.6157454439</v>
      </c>
    </row>
    <row r="644" spans="1:3">
      <c r="A644">
        <v>642</v>
      </c>
      <c r="B644">
        <v>701074.1816231443</v>
      </c>
      <c r="C644">
        <v>300407.5884048504</v>
      </c>
    </row>
    <row r="645" spans="1:3">
      <c r="A645">
        <v>643</v>
      </c>
      <c r="B645">
        <v>701291.991776546</v>
      </c>
      <c r="C645">
        <v>300499.2488001584</v>
      </c>
    </row>
    <row r="646" spans="1:3">
      <c r="A646">
        <v>644</v>
      </c>
      <c r="B646">
        <v>701158.1687785162</v>
      </c>
      <c r="C646">
        <v>300443.1538993965</v>
      </c>
    </row>
    <row r="647" spans="1:3">
      <c r="A647">
        <v>645</v>
      </c>
      <c r="B647">
        <v>701027.4052145999</v>
      </c>
      <c r="C647">
        <v>300389.8848305059</v>
      </c>
    </row>
    <row r="648" spans="1:3">
      <c r="A648">
        <v>646</v>
      </c>
      <c r="B648">
        <v>701055.9247996961</v>
      </c>
      <c r="C648">
        <v>300401.1295936868</v>
      </c>
    </row>
    <row r="649" spans="1:3">
      <c r="A649">
        <v>647</v>
      </c>
      <c r="B649">
        <v>701062.2257461095</v>
      </c>
      <c r="C649">
        <v>300404.1904258055</v>
      </c>
    </row>
    <row r="650" spans="1:3">
      <c r="A650">
        <v>648</v>
      </c>
      <c r="B650">
        <v>701169.754585223</v>
      </c>
      <c r="C650">
        <v>300451.8455818743</v>
      </c>
    </row>
    <row r="651" spans="1:3">
      <c r="A651">
        <v>649</v>
      </c>
      <c r="B651">
        <v>701078.3031678</v>
      </c>
      <c r="C651">
        <v>300412.0163541357</v>
      </c>
    </row>
    <row r="652" spans="1:3">
      <c r="A652">
        <v>650</v>
      </c>
      <c r="B652">
        <v>701147.3876073166</v>
      </c>
      <c r="C652">
        <v>300439.1870747708</v>
      </c>
    </row>
    <row r="653" spans="1:3">
      <c r="A653">
        <v>651</v>
      </c>
      <c r="B653">
        <v>701066.1359928583</v>
      </c>
      <c r="C653">
        <v>300405.5318828725</v>
      </c>
    </row>
    <row r="654" spans="1:3">
      <c r="A654">
        <v>652</v>
      </c>
      <c r="B654">
        <v>701018.2338806008</v>
      </c>
      <c r="C654">
        <v>300383.5211933269</v>
      </c>
    </row>
    <row r="655" spans="1:3">
      <c r="A655">
        <v>653</v>
      </c>
      <c r="B655">
        <v>701048.3681310534</v>
      </c>
      <c r="C655">
        <v>300396.3211767105</v>
      </c>
    </row>
    <row r="656" spans="1:3">
      <c r="A656">
        <v>654</v>
      </c>
      <c r="B656">
        <v>700973.1483309995</v>
      </c>
      <c r="C656">
        <v>300365.245937662</v>
      </c>
    </row>
    <row r="657" spans="1:3">
      <c r="A657">
        <v>655</v>
      </c>
      <c r="B657">
        <v>701016.4222343052</v>
      </c>
      <c r="C657">
        <v>300384.3382904261</v>
      </c>
    </row>
    <row r="658" spans="1:3">
      <c r="A658">
        <v>656</v>
      </c>
      <c r="B658">
        <v>701037.4891904276</v>
      </c>
      <c r="C658">
        <v>300392.0412135939</v>
      </c>
    </row>
    <row r="659" spans="1:3">
      <c r="A659">
        <v>657</v>
      </c>
      <c r="B659">
        <v>701051.3187032854</v>
      </c>
      <c r="C659">
        <v>300397.3109547429</v>
      </c>
    </row>
    <row r="660" spans="1:3">
      <c r="A660">
        <v>658</v>
      </c>
      <c r="B660">
        <v>701090.9085410528</v>
      </c>
      <c r="C660">
        <v>300415.9053422936</v>
      </c>
    </row>
    <row r="661" spans="1:3">
      <c r="A661">
        <v>659</v>
      </c>
      <c r="B661">
        <v>701090.2928491193</v>
      </c>
      <c r="C661">
        <v>300414.7927533044</v>
      </c>
    </row>
    <row r="662" spans="1:3">
      <c r="A662">
        <v>660</v>
      </c>
      <c r="B662">
        <v>701021.8825876412</v>
      </c>
      <c r="C662">
        <v>300387.5550584211</v>
      </c>
    </row>
    <row r="663" spans="1:3">
      <c r="A663">
        <v>661</v>
      </c>
      <c r="B663">
        <v>701103.5039005358</v>
      </c>
      <c r="C663">
        <v>300420.9462661096</v>
      </c>
    </row>
    <row r="664" spans="1:3">
      <c r="A664">
        <v>662</v>
      </c>
      <c r="B664">
        <v>701036.0235414</v>
      </c>
      <c r="C664">
        <v>300392.9136041921</v>
      </c>
    </row>
    <row r="665" spans="1:3">
      <c r="A665">
        <v>663</v>
      </c>
      <c r="B665">
        <v>701128.1108192429</v>
      </c>
      <c r="C665">
        <v>300430.6342254985</v>
      </c>
    </row>
    <row r="666" spans="1:3">
      <c r="A666">
        <v>664</v>
      </c>
      <c r="B666">
        <v>701155.1243952104</v>
      </c>
      <c r="C666">
        <v>300443.0349583739</v>
      </c>
    </row>
    <row r="667" spans="1:3">
      <c r="A667">
        <v>665</v>
      </c>
      <c r="B667">
        <v>701122.8263306282</v>
      </c>
      <c r="C667">
        <v>300428.878204058</v>
      </c>
    </row>
    <row r="668" spans="1:3">
      <c r="A668">
        <v>666</v>
      </c>
      <c r="B668">
        <v>701152.0368332766</v>
      </c>
      <c r="C668">
        <v>300439.3693559375</v>
      </c>
    </row>
    <row r="669" spans="1:3">
      <c r="A669">
        <v>667</v>
      </c>
      <c r="B669">
        <v>701057.9382140767</v>
      </c>
      <c r="C669">
        <v>300400.7841392897</v>
      </c>
    </row>
    <row r="670" spans="1:3">
      <c r="A670">
        <v>668</v>
      </c>
      <c r="B670">
        <v>701054.7085861304</v>
      </c>
      <c r="C670">
        <v>300401.4294683301</v>
      </c>
    </row>
    <row r="671" spans="1:3">
      <c r="A671">
        <v>669</v>
      </c>
      <c r="B671">
        <v>700996.0096394686</v>
      </c>
      <c r="C671">
        <v>300377.8247938731</v>
      </c>
    </row>
    <row r="672" spans="1:3">
      <c r="A672">
        <v>670</v>
      </c>
      <c r="B672">
        <v>701077.6678537992</v>
      </c>
      <c r="C672">
        <v>300412.566504355</v>
      </c>
    </row>
    <row r="673" spans="1:3">
      <c r="A673">
        <v>671</v>
      </c>
      <c r="B673">
        <v>701094.8668554134</v>
      </c>
      <c r="C673">
        <v>300419.8142945585</v>
      </c>
    </row>
    <row r="674" spans="1:3">
      <c r="A674">
        <v>672</v>
      </c>
      <c r="B674">
        <v>701150.5336761461</v>
      </c>
      <c r="C674">
        <v>300444.7584069988</v>
      </c>
    </row>
    <row r="675" spans="1:3">
      <c r="A675">
        <v>673</v>
      </c>
      <c r="B675">
        <v>701105.7967490775</v>
      </c>
      <c r="C675">
        <v>300426.5028021194</v>
      </c>
    </row>
    <row r="676" spans="1:3">
      <c r="A676">
        <v>674</v>
      </c>
      <c r="B676">
        <v>701160.7944767517</v>
      </c>
      <c r="C676">
        <v>300446.8047267689</v>
      </c>
    </row>
    <row r="677" spans="1:3">
      <c r="A677">
        <v>675</v>
      </c>
      <c r="B677">
        <v>701154.8752271996</v>
      </c>
      <c r="C677">
        <v>300442.7588105653</v>
      </c>
    </row>
    <row r="678" spans="1:3">
      <c r="A678">
        <v>676</v>
      </c>
      <c r="B678">
        <v>701169.1265550113</v>
      </c>
      <c r="C678">
        <v>300449.6986452919</v>
      </c>
    </row>
    <row r="679" spans="1:3">
      <c r="A679">
        <v>677</v>
      </c>
      <c r="B679">
        <v>701132.3839277661</v>
      </c>
      <c r="C679">
        <v>300434.7177672616</v>
      </c>
    </row>
    <row r="680" spans="1:3">
      <c r="A680">
        <v>678</v>
      </c>
      <c r="B680">
        <v>701149.7479597479</v>
      </c>
      <c r="C680">
        <v>300439.4338707431</v>
      </c>
    </row>
    <row r="681" spans="1:3">
      <c r="A681">
        <v>679</v>
      </c>
      <c r="B681">
        <v>701171.4271572276</v>
      </c>
      <c r="C681">
        <v>300450.9733040794</v>
      </c>
    </row>
    <row r="682" spans="1:3">
      <c r="A682">
        <v>680</v>
      </c>
      <c r="B682">
        <v>701081.7405250241</v>
      </c>
      <c r="C682">
        <v>300412.4133082838</v>
      </c>
    </row>
    <row r="683" spans="1:3">
      <c r="A683">
        <v>681</v>
      </c>
      <c r="B683">
        <v>701183.5198412173</v>
      </c>
      <c r="C683">
        <v>300456.5527243103</v>
      </c>
    </row>
    <row r="684" spans="1:3">
      <c r="A684">
        <v>682</v>
      </c>
      <c r="B684">
        <v>701162.5201862303</v>
      </c>
      <c r="C684">
        <v>300446.906762833</v>
      </c>
    </row>
    <row r="685" spans="1:3">
      <c r="A685">
        <v>683</v>
      </c>
      <c r="B685">
        <v>701132.6395467689</v>
      </c>
      <c r="C685">
        <v>300434.0181624563</v>
      </c>
    </row>
    <row r="686" spans="1:3">
      <c r="A686">
        <v>684</v>
      </c>
      <c r="B686">
        <v>701157.0729733836</v>
      </c>
      <c r="C686">
        <v>300446.8479857635</v>
      </c>
    </row>
    <row r="687" spans="1:3">
      <c r="A687">
        <v>685</v>
      </c>
      <c r="B687">
        <v>701204.6517274026</v>
      </c>
      <c r="C687">
        <v>300464.7663061288</v>
      </c>
    </row>
    <row r="688" spans="1:3">
      <c r="A688">
        <v>686</v>
      </c>
      <c r="B688">
        <v>701161.6378968464</v>
      </c>
      <c r="C688">
        <v>300451.1782706744</v>
      </c>
    </row>
    <row r="689" spans="1:3">
      <c r="A689">
        <v>687</v>
      </c>
      <c r="B689">
        <v>701169.0861442065</v>
      </c>
      <c r="C689">
        <v>300449.5634276093</v>
      </c>
    </row>
    <row r="690" spans="1:3">
      <c r="A690">
        <v>688</v>
      </c>
      <c r="B690">
        <v>701258.2090291443</v>
      </c>
      <c r="C690">
        <v>300486.8139256508</v>
      </c>
    </row>
    <row r="691" spans="1:3">
      <c r="A691">
        <v>689</v>
      </c>
      <c r="B691">
        <v>701140.7467756749</v>
      </c>
      <c r="C691">
        <v>300438.150670249</v>
      </c>
    </row>
    <row r="692" spans="1:3">
      <c r="A692">
        <v>690</v>
      </c>
      <c r="B692">
        <v>701169.920114685</v>
      </c>
      <c r="C692">
        <v>300449.2136498319</v>
      </c>
    </row>
    <row r="693" spans="1:3">
      <c r="A693">
        <v>691</v>
      </c>
      <c r="B693">
        <v>701216.9491675675</v>
      </c>
      <c r="C693">
        <v>300468.8269759757</v>
      </c>
    </row>
    <row r="694" spans="1:3">
      <c r="A694">
        <v>692</v>
      </c>
      <c r="B694">
        <v>701186.5314681383</v>
      </c>
      <c r="C694">
        <v>300455.453217835</v>
      </c>
    </row>
    <row r="695" spans="1:3">
      <c r="A695">
        <v>693</v>
      </c>
      <c r="B695">
        <v>701153.4331053422</v>
      </c>
      <c r="C695">
        <v>300441.0134186985</v>
      </c>
    </row>
    <row r="696" spans="1:3">
      <c r="A696">
        <v>694</v>
      </c>
      <c r="B696">
        <v>701225.8847062584</v>
      </c>
      <c r="C696">
        <v>300469.2749517455</v>
      </c>
    </row>
    <row r="697" spans="1:3">
      <c r="A697">
        <v>695</v>
      </c>
      <c r="B697">
        <v>701162.0757011218</v>
      </c>
      <c r="C697">
        <v>300444.5880622813</v>
      </c>
    </row>
    <row r="698" spans="1:3">
      <c r="A698">
        <v>696</v>
      </c>
      <c r="B698">
        <v>701223.659440592</v>
      </c>
      <c r="C698">
        <v>300469.4569513236</v>
      </c>
    </row>
    <row r="699" spans="1:3">
      <c r="A699">
        <v>697</v>
      </c>
      <c r="B699">
        <v>701138.6324198768</v>
      </c>
      <c r="C699">
        <v>300434.9601764804</v>
      </c>
    </row>
    <row r="700" spans="1:3">
      <c r="A700">
        <v>698</v>
      </c>
      <c r="B700">
        <v>701096.2982261305</v>
      </c>
      <c r="C700">
        <v>300413.9315617379</v>
      </c>
    </row>
    <row r="701" spans="1:3">
      <c r="A701">
        <v>699</v>
      </c>
      <c r="B701">
        <v>701189.7461548928</v>
      </c>
      <c r="C701">
        <v>300455.5778098737</v>
      </c>
    </row>
    <row r="702" spans="1:3">
      <c r="A702">
        <v>700</v>
      </c>
      <c r="B702">
        <v>701109.4459924636</v>
      </c>
      <c r="C702">
        <v>300423.6197898008</v>
      </c>
    </row>
    <row r="703" spans="1:3">
      <c r="A703">
        <v>701</v>
      </c>
      <c r="B703">
        <v>701172.9365817339</v>
      </c>
      <c r="C703">
        <v>300447.8091190151</v>
      </c>
    </row>
    <row r="704" spans="1:3">
      <c r="A704">
        <v>702</v>
      </c>
      <c r="B704">
        <v>701245.630117666</v>
      </c>
      <c r="C704">
        <v>300478.0206956274</v>
      </c>
    </row>
    <row r="705" spans="1:3">
      <c r="A705">
        <v>703</v>
      </c>
      <c r="B705">
        <v>701223.6822829442</v>
      </c>
      <c r="C705">
        <v>300470.2353598261</v>
      </c>
    </row>
    <row r="706" spans="1:3">
      <c r="A706">
        <v>704</v>
      </c>
      <c r="B706">
        <v>701164.5055116588</v>
      </c>
      <c r="C706">
        <v>300441.2439237448</v>
      </c>
    </row>
    <row r="707" spans="1:3">
      <c r="A707">
        <v>705</v>
      </c>
      <c r="B707">
        <v>701145.4904864834</v>
      </c>
      <c r="C707">
        <v>300437.4317840214</v>
      </c>
    </row>
    <row r="708" spans="1:3">
      <c r="A708">
        <v>706</v>
      </c>
      <c r="B708">
        <v>701142.2021632408</v>
      </c>
      <c r="C708">
        <v>300436.4704151085</v>
      </c>
    </row>
    <row r="709" spans="1:3">
      <c r="A709">
        <v>707</v>
      </c>
      <c r="B709">
        <v>701141.0193087412</v>
      </c>
      <c r="C709">
        <v>300436.7240665786</v>
      </c>
    </row>
    <row r="710" spans="1:3">
      <c r="A710">
        <v>708</v>
      </c>
      <c r="B710">
        <v>701133.6870983171</v>
      </c>
      <c r="C710">
        <v>300434.1982967469</v>
      </c>
    </row>
    <row r="711" spans="1:3">
      <c r="A711">
        <v>709</v>
      </c>
      <c r="B711">
        <v>701107.3191200184</v>
      </c>
      <c r="C711">
        <v>300422.6159896521</v>
      </c>
    </row>
    <row r="712" spans="1:3">
      <c r="A712">
        <v>710</v>
      </c>
      <c r="B712">
        <v>701199.0230135028</v>
      </c>
      <c r="C712">
        <v>300461.5420522726</v>
      </c>
    </row>
    <row r="713" spans="1:3">
      <c r="A713">
        <v>711</v>
      </c>
      <c r="B713">
        <v>701140.3249589616</v>
      </c>
      <c r="C713">
        <v>300434.5815245197</v>
      </c>
    </row>
    <row r="714" spans="1:3">
      <c r="A714">
        <v>712</v>
      </c>
      <c r="B714">
        <v>701051.4279037628</v>
      </c>
      <c r="C714">
        <v>300396.1817284903</v>
      </c>
    </row>
    <row r="715" spans="1:3">
      <c r="A715">
        <v>713</v>
      </c>
      <c r="B715">
        <v>701110.708926235</v>
      </c>
      <c r="C715">
        <v>300420.2946229791</v>
      </c>
    </row>
    <row r="716" spans="1:3">
      <c r="A716">
        <v>714</v>
      </c>
      <c r="B716">
        <v>701071.1993410651</v>
      </c>
      <c r="C716">
        <v>300408.1790352584</v>
      </c>
    </row>
    <row r="717" spans="1:3">
      <c r="A717">
        <v>715</v>
      </c>
      <c r="B717">
        <v>701063.1620848681</v>
      </c>
      <c r="C717">
        <v>300405.1537683394</v>
      </c>
    </row>
    <row r="718" spans="1:3">
      <c r="A718">
        <v>716</v>
      </c>
      <c r="B718">
        <v>700994.3283959568</v>
      </c>
      <c r="C718">
        <v>300376.5022634441</v>
      </c>
    </row>
    <row r="719" spans="1:3">
      <c r="A719">
        <v>717</v>
      </c>
      <c r="B719">
        <v>701077.8766755564</v>
      </c>
      <c r="C719">
        <v>300410.6719423361</v>
      </c>
    </row>
    <row r="720" spans="1:3">
      <c r="A720">
        <v>718</v>
      </c>
      <c r="B720">
        <v>701136.546717739</v>
      </c>
      <c r="C720">
        <v>300435.9027241749</v>
      </c>
    </row>
    <row r="721" spans="1:3">
      <c r="A721">
        <v>719</v>
      </c>
      <c r="B721">
        <v>701061.4443013805</v>
      </c>
      <c r="C721">
        <v>300403.6235284248</v>
      </c>
    </row>
    <row r="722" spans="1:3">
      <c r="A722">
        <v>720</v>
      </c>
      <c r="B722">
        <v>701093.8855983741</v>
      </c>
      <c r="C722">
        <v>300419.679548483</v>
      </c>
    </row>
    <row r="723" spans="1:3">
      <c r="A723">
        <v>721</v>
      </c>
      <c r="B723">
        <v>701077.932395353</v>
      </c>
      <c r="C723">
        <v>300410.6501630656</v>
      </c>
    </row>
    <row r="724" spans="1:3">
      <c r="A724">
        <v>722</v>
      </c>
      <c r="B724">
        <v>701201.2809469503</v>
      </c>
      <c r="C724">
        <v>300461.1162014526</v>
      </c>
    </row>
    <row r="725" spans="1:3">
      <c r="A725">
        <v>723</v>
      </c>
      <c r="B725">
        <v>701088.6240399862</v>
      </c>
      <c r="C725">
        <v>300415.4852902652</v>
      </c>
    </row>
    <row r="726" spans="1:3">
      <c r="A726">
        <v>724</v>
      </c>
      <c r="B726">
        <v>701026.8289509173</v>
      </c>
      <c r="C726">
        <v>300390.8072721795</v>
      </c>
    </row>
    <row r="727" spans="1:3">
      <c r="A727">
        <v>725</v>
      </c>
      <c r="B727">
        <v>701031.3488303802</v>
      </c>
      <c r="C727">
        <v>300391.0912669946</v>
      </c>
    </row>
    <row r="728" spans="1:3">
      <c r="A728">
        <v>726</v>
      </c>
      <c r="B728">
        <v>701055.4404440089</v>
      </c>
      <c r="C728">
        <v>300397.4457716204</v>
      </c>
    </row>
    <row r="729" spans="1:3">
      <c r="A729">
        <v>727</v>
      </c>
      <c r="B729">
        <v>701033.4898874217</v>
      </c>
      <c r="C729">
        <v>300392.8959901354</v>
      </c>
    </row>
    <row r="730" spans="1:3">
      <c r="A730">
        <v>728</v>
      </c>
      <c r="B730">
        <v>701065.2698866245</v>
      </c>
      <c r="C730">
        <v>300405.7508320185</v>
      </c>
    </row>
    <row r="731" spans="1:3">
      <c r="A731">
        <v>729</v>
      </c>
      <c r="B731">
        <v>701075.466372423</v>
      </c>
      <c r="C731">
        <v>300409.9082590564</v>
      </c>
    </row>
    <row r="732" spans="1:3">
      <c r="A732">
        <v>730</v>
      </c>
      <c r="B732">
        <v>701100.907657681</v>
      </c>
      <c r="C732">
        <v>300419.1583528423</v>
      </c>
    </row>
    <row r="733" spans="1:3">
      <c r="A733">
        <v>731</v>
      </c>
      <c r="B733">
        <v>701075.5140863238</v>
      </c>
      <c r="C733">
        <v>300409.8398220412</v>
      </c>
    </row>
    <row r="734" spans="1:3">
      <c r="A734">
        <v>732</v>
      </c>
      <c r="B734">
        <v>700981.0734773452</v>
      </c>
      <c r="C734">
        <v>300369.296981051</v>
      </c>
    </row>
    <row r="735" spans="1:3">
      <c r="A735">
        <v>733</v>
      </c>
      <c r="B735">
        <v>701137.1837817434</v>
      </c>
      <c r="C735">
        <v>300435.510238615</v>
      </c>
    </row>
    <row r="736" spans="1:3">
      <c r="A736">
        <v>734</v>
      </c>
      <c r="B736">
        <v>701109.5487366189</v>
      </c>
      <c r="C736">
        <v>300425.0389641381</v>
      </c>
    </row>
    <row r="737" spans="1:3">
      <c r="A737">
        <v>735</v>
      </c>
      <c r="B737">
        <v>701111.5837226608</v>
      </c>
      <c r="C737">
        <v>300424.2196112741</v>
      </c>
    </row>
    <row r="738" spans="1:3">
      <c r="A738">
        <v>736</v>
      </c>
      <c r="B738">
        <v>701096.4792042641</v>
      </c>
      <c r="C738">
        <v>300417.3274981479</v>
      </c>
    </row>
    <row r="739" spans="1:3">
      <c r="A739">
        <v>737</v>
      </c>
      <c r="B739">
        <v>701125.1044061042</v>
      </c>
      <c r="C739">
        <v>300428.3332271103</v>
      </c>
    </row>
    <row r="740" spans="1:3">
      <c r="A740">
        <v>738</v>
      </c>
      <c r="B740">
        <v>701115.22141061</v>
      </c>
      <c r="C740">
        <v>300424.6839309616</v>
      </c>
    </row>
    <row r="741" spans="1:3">
      <c r="A741">
        <v>739</v>
      </c>
      <c r="B741">
        <v>701126.0982394746</v>
      </c>
      <c r="C741">
        <v>300428.9592354824</v>
      </c>
    </row>
    <row r="742" spans="1:3">
      <c r="A742">
        <v>740</v>
      </c>
      <c r="B742">
        <v>701112.4381715846</v>
      </c>
      <c r="C742">
        <v>300422.9853008654</v>
      </c>
    </row>
    <row r="743" spans="1:3">
      <c r="A743">
        <v>741</v>
      </c>
      <c r="B743">
        <v>701153.3168568108</v>
      </c>
      <c r="C743">
        <v>300440.8477699606</v>
      </c>
    </row>
    <row r="744" spans="1:3">
      <c r="A744">
        <v>742</v>
      </c>
      <c r="B744">
        <v>701159.3059685313</v>
      </c>
      <c r="C744">
        <v>300443.2253166497</v>
      </c>
    </row>
    <row r="745" spans="1:3">
      <c r="A745">
        <v>743</v>
      </c>
      <c r="B745">
        <v>701136.8762954442</v>
      </c>
      <c r="C745">
        <v>300433.3514167227</v>
      </c>
    </row>
    <row r="746" spans="1:3">
      <c r="A746">
        <v>744</v>
      </c>
      <c r="B746">
        <v>701162.0896347248</v>
      </c>
      <c r="C746">
        <v>300443.6729207023</v>
      </c>
    </row>
    <row r="747" spans="1:3">
      <c r="A747">
        <v>745</v>
      </c>
      <c r="B747">
        <v>701187.45116863</v>
      </c>
      <c r="C747">
        <v>300456.238386904</v>
      </c>
    </row>
    <row r="748" spans="1:3">
      <c r="A748">
        <v>746</v>
      </c>
      <c r="B748">
        <v>701151.5621584211</v>
      </c>
      <c r="C748">
        <v>300440.9368769149</v>
      </c>
    </row>
    <row r="749" spans="1:3">
      <c r="A749">
        <v>747</v>
      </c>
      <c r="B749">
        <v>701199.8318358904</v>
      </c>
      <c r="C749">
        <v>300459.9062722227</v>
      </c>
    </row>
    <row r="750" spans="1:3">
      <c r="A750">
        <v>748</v>
      </c>
      <c r="B750">
        <v>701178.6976016881</v>
      </c>
      <c r="C750">
        <v>300451.2673486391</v>
      </c>
    </row>
    <row r="751" spans="1:3">
      <c r="A751">
        <v>749</v>
      </c>
      <c r="B751">
        <v>701167.8054650531</v>
      </c>
      <c r="C751">
        <v>300447.5722980462</v>
      </c>
    </row>
    <row r="752" spans="1:3">
      <c r="A752">
        <v>750</v>
      </c>
      <c r="B752">
        <v>701120.5091093209</v>
      </c>
      <c r="C752">
        <v>300427.1611211033</v>
      </c>
    </row>
    <row r="753" spans="1:3">
      <c r="A753">
        <v>751</v>
      </c>
      <c r="B753">
        <v>701177.4270826818</v>
      </c>
      <c r="C753">
        <v>300449.5587577515</v>
      </c>
    </row>
    <row r="754" spans="1:3">
      <c r="A754">
        <v>752</v>
      </c>
      <c r="B754">
        <v>701156.3732842366</v>
      </c>
      <c r="C754">
        <v>300441.6120433114</v>
      </c>
    </row>
    <row r="755" spans="1:3">
      <c r="A755">
        <v>753</v>
      </c>
      <c r="B755">
        <v>701187.9008688526</v>
      </c>
      <c r="C755">
        <v>300454.7106652536</v>
      </c>
    </row>
    <row r="756" spans="1:3">
      <c r="A756">
        <v>754</v>
      </c>
      <c r="B756">
        <v>701190.5179888697</v>
      </c>
      <c r="C756">
        <v>300456.6770986787</v>
      </c>
    </row>
    <row r="757" spans="1:3">
      <c r="A757">
        <v>755</v>
      </c>
      <c r="B757">
        <v>701180.1420464553</v>
      </c>
      <c r="C757">
        <v>300450.1665264739</v>
      </c>
    </row>
    <row r="758" spans="1:3">
      <c r="A758">
        <v>756</v>
      </c>
      <c r="B758">
        <v>701193.6467600035</v>
      </c>
      <c r="C758">
        <v>300455.4219161003</v>
      </c>
    </row>
    <row r="759" spans="1:3">
      <c r="A759">
        <v>757</v>
      </c>
      <c r="B759">
        <v>701185.6186776331</v>
      </c>
      <c r="C759">
        <v>300452.3612632321</v>
      </c>
    </row>
    <row r="760" spans="1:3">
      <c r="A760">
        <v>758</v>
      </c>
      <c r="B760">
        <v>701187.9326092094</v>
      </c>
      <c r="C760">
        <v>300453.5748313116</v>
      </c>
    </row>
    <row r="761" spans="1:3">
      <c r="A761">
        <v>759</v>
      </c>
      <c r="B761">
        <v>701179.5751249405</v>
      </c>
      <c r="C761">
        <v>300449.8768425913</v>
      </c>
    </row>
    <row r="762" spans="1:3">
      <c r="A762">
        <v>760</v>
      </c>
      <c r="B762">
        <v>701186.8718632233</v>
      </c>
      <c r="C762">
        <v>300452.5479879541</v>
      </c>
    </row>
    <row r="763" spans="1:3">
      <c r="A763">
        <v>761</v>
      </c>
      <c r="B763">
        <v>701129.7265182417</v>
      </c>
      <c r="C763">
        <v>300428.6629237815</v>
      </c>
    </row>
    <row r="764" spans="1:3">
      <c r="A764">
        <v>762</v>
      </c>
      <c r="B764">
        <v>701106.1660582303</v>
      </c>
      <c r="C764">
        <v>300418.871577663</v>
      </c>
    </row>
    <row r="765" spans="1:3">
      <c r="A765">
        <v>763</v>
      </c>
      <c r="B765">
        <v>701170.5459273438</v>
      </c>
      <c r="C765">
        <v>300445.4610117658</v>
      </c>
    </row>
    <row r="766" spans="1:3">
      <c r="A766">
        <v>764</v>
      </c>
      <c r="B766">
        <v>701133.0649747599</v>
      </c>
      <c r="C766">
        <v>300430.0429741227</v>
      </c>
    </row>
    <row r="767" spans="1:3">
      <c r="A767">
        <v>765</v>
      </c>
      <c r="B767">
        <v>701141.7291687208</v>
      </c>
      <c r="C767">
        <v>300433.7252470796</v>
      </c>
    </row>
    <row r="768" spans="1:3">
      <c r="A768">
        <v>766</v>
      </c>
      <c r="B768">
        <v>701128.431240637</v>
      </c>
      <c r="C768">
        <v>300428.7046084099</v>
      </c>
    </row>
    <row r="769" spans="1:3">
      <c r="A769">
        <v>767</v>
      </c>
      <c r="B769">
        <v>701085.5867547819</v>
      </c>
      <c r="C769">
        <v>300409.5570598696</v>
      </c>
    </row>
    <row r="770" spans="1:3">
      <c r="A770">
        <v>768</v>
      </c>
      <c r="B770">
        <v>701125.2022476537</v>
      </c>
      <c r="C770">
        <v>300427.168438887</v>
      </c>
    </row>
    <row r="771" spans="1:3">
      <c r="A771">
        <v>769</v>
      </c>
      <c r="B771">
        <v>701123.6628641197</v>
      </c>
      <c r="C771">
        <v>300426.9253372405</v>
      </c>
    </row>
    <row r="772" spans="1:3">
      <c r="A772">
        <v>770</v>
      </c>
      <c r="B772">
        <v>701111.1429543804</v>
      </c>
      <c r="C772">
        <v>300420.3994096037</v>
      </c>
    </row>
    <row r="773" spans="1:3">
      <c r="A773">
        <v>771</v>
      </c>
      <c r="B773">
        <v>701138.2376539566</v>
      </c>
      <c r="C773">
        <v>300432.1514288179</v>
      </c>
    </row>
    <row r="774" spans="1:3">
      <c r="A774">
        <v>772</v>
      </c>
      <c r="B774">
        <v>701141.8540642329</v>
      </c>
      <c r="C774">
        <v>300433.2418557232</v>
      </c>
    </row>
    <row r="775" spans="1:3">
      <c r="A775">
        <v>773</v>
      </c>
      <c r="B775">
        <v>701168.0823128535</v>
      </c>
      <c r="C775">
        <v>300444.2606818892</v>
      </c>
    </row>
    <row r="776" spans="1:3">
      <c r="A776">
        <v>774</v>
      </c>
      <c r="B776">
        <v>701121.2554168863</v>
      </c>
      <c r="C776">
        <v>300424.8877159972</v>
      </c>
    </row>
    <row r="777" spans="1:3">
      <c r="A777">
        <v>775</v>
      </c>
      <c r="B777">
        <v>701100.8504868482</v>
      </c>
      <c r="C777">
        <v>300415.5276076569</v>
      </c>
    </row>
    <row r="778" spans="1:3">
      <c r="A778">
        <v>776</v>
      </c>
      <c r="B778">
        <v>701127.7602808814</v>
      </c>
      <c r="C778">
        <v>300427.2478340624</v>
      </c>
    </row>
    <row r="779" spans="1:3">
      <c r="A779">
        <v>777</v>
      </c>
      <c r="B779">
        <v>701148.7883361983</v>
      </c>
      <c r="C779">
        <v>300435.8554766009</v>
      </c>
    </row>
    <row r="780" spans="1:3">
      <c r="A780">
        <v>778</v>
      </c>
      <c r="B780">
        <v>701166.6975031811</v>
      </c>
      <c r="C780">
        <v>300442.5474943746</v>
      </c>
    </row>
    <row r="781" spans="1:3">
      <c r="A781">
        <v>779</v>
      </c>
      <c r="B781">
        <v>701176.5024144138</v>
      </c>
      <c r="C781">
        <v>300448.2673767431</v>
      </c>
    </row>
    <row r="782" spans="1:3">
      <c r="A782">
        <v>780</v>
      </c>
      <c r="B782">
        <v>701128.1648431787</v>
      </c>
      <c r="C782">
        <v>300427.6371682471</v>
      </c>
    </row>
    <row r="783" spans="1:3">
      <c r="A783">
        <v>781</v>
      </c>
      <c r="B783">
        <v>701086.8514013005</v>
      </c>
      <c r="C783">
        <v>300409.5587838514</v>
      </c>
    </row>
    <row r="784" spans="1:3">
      <c r="A784">
        <v>782</v>
      </c>
      <c r="B784">
        <v>701155.1007182032</v>
      </c>
      <c r="C784">
        <v>300437.9178968755</v>
      </c>
    </row>
    <row r="785" spans="1:3">
      <c r="A785">
        <v>783</v>
      </c>
      <c r="B785">
        <v>701144.9927374755</v>
      </c>
      <c r="C785">
        <v>300433.3278531532</v>
      </c>
    </row>
    <row r="786" spans="1:3">
      <c r="A786">
        <v>784</v>
      </c>
      <c r="B786">
        <v>701163.3293707956</v>
      </c>
      <c r="C786">
        <v>300441.8116491545</v>
      </c>
    </row>
    <row r="787" spans="1:3">
      <c r="A787">
        <v>785</v>
      </c>
      <c r="B787">
        <v>701146.2970823409</v>
      </c>
      <c r="C787">
        <v>300436.5930784305</v>
      </c>
    </row>
    <row r="788" spans="1:3">
      <c r="A788">
        <v>786</v>
      </c>
      <c r="B788">
        <v>701153.5726510709</v>
      </c>
      <c r="C788">
        <v>300438.5956775655</v>
      </c>
    </row>
    <row r="789" spans="1:3">
      <c r="A789">
        <v>787</v>
      </c>
      <c r="B789">
        <v>701131.0465059095</v>
      </c>
      <c r="C789">
        <v>300428.1871834159</v>
      </c>
    </row>
    <row r="790" spans="1:3">
      <c r="A790">
        <v>788</v>
      </c>
      <c r="B790">
        <v>701157.3772032269</v>
      </c>
      <c r="C790">
        <v>300438.9362770508</v>
      </c>
    </row>
    <row r="791" spans="1:3">
      <c r="A791">
        <v>789</v>
      </c>
      <c r="B791">
        <v>701150.3758028024</v>
      </c>
      <c r="C791">
        <v>300436.5222025133</v>
      </c>
    </row>
    <row r="792" spans="1:3">
      <c r="A792">
        <v>790</v>
      </c>
      <c r="B792">
        <v>701146.7722336017</v>
      </c>
      <c r="C792">
        <v>300435.1775614229</v>
      </c>
    </row>
    <row r="793" spans="1:3">
      <c r="A793">
        <v>791</v>
      </c>
      <c r="B793">
        <v>701150.346481155</v>
      </c>
      <c r="C793">
        <v>300436.4844025106</v>
      </c>
    </row>
    <row r="794" spans="1:3">
      <c r="A794">
        <v>792</v>
      </c>
      <c r="B794">
        <v>701147.220722308</v>
      </c>
      <c r="C794">
        <v>300434.8088777359</v>
      </c>
    </row>
    <row r="795" spans="1:3">
      <c r="A795">
        <v>793</v>
      </c>
      <c r="B795">
        <v>701146.7693925312</v>
      </c>
      <c r="C795">
        <v>300434.998442193</v>
      </c>
    </row>
    <row r="796" spans="1:3">
      <c r="A796">
        <v>794</v>
      </c>
      <c r="B796">
        <v>701154.3066191112</v>
      </c>
      <c r="C796">
        <v>300438.256900662</v>
      </c>
    </row>
    <row r="797" spans="1:3">
      <c r="A797">
        <v>795</v>
      </c>
      <c r="B797">
        <v>701139.6446734417</v>
      </c>
      <c r="C797">
        <v>300432.2008550758</v>
      </c>
    </row>
    <row r="798" spans="1:3">
      <c r="A798">
        <v>796</v>
      </c>
      <c r="B798">
        <v>701159.2805514437</v>
      </c>
      <c r="C798">
        <v>300440.587734843</v>
      </c>
    </row>
    <row r="799" spans="1:3">
      <c r="A799">
        <v>797</v>
      </c>
      <c r="B799">
        <v>701163.5860381296</v>
      </c>
      <c r="C799">
        <v>300442.3636790104</v>
      </c>
    </row>
    <row r="800" spans="1:3">
      <c r="A800">
        <v>798</v>
      </c>
      <c r="B800">
        <v>701135.8617130741</v>
      </c>
      <c r="C800">
        <v>300430.275624565</v>
      </c>
    </row>
    <row r="801" spans="1:3">
      <c r="A801">
        <v>799</v>
      </c>
      <c r="B801">
        <v>701128.2822717318</v>
      </c>
      <c r="C801">
        <v>300426.9760873899</v>
      </c>
    </row>
    <row r="802" spans="1:3">
      <c r="A802">
        <v>800</v>
      </c>
      <c r="B802">
        <v>701103.4148136344</v>
      </c>
      <c r="C802">
        <v>300416.690850556</v>
      </c>
    </row>
    <row r="803" spans="1:3">
      <c r="A803">
        <v>801</v>
      </c>
      <c r="B803">
        <v>701137.2250078553</v>
      </c>
      <c r="C803">
        <v>300431.0656624203</v>
      </c>
    </row>
    <row r="804" spans="1:3">
      <c r="A804">
        <v>802</v>
      </c>
      <c r="B804">
        <v>701147.7194352133</v>
      </c>
      <c r="C804">
        <v>300434.9294848732</v>
      </c>
    </row>
    <row r="805" spans="1:3">
      <c r="A805">
        <v>803</v>
      </c>
      <c r="B805">
        <v>701134.3755620328</v>
      </c>
      <c r="C805">
        <v>300429.8523517698</v>
      </c>
    </row>
    <row r="806" spans="1:3">
      <c r="A806">
        <v>804</v>
      </c>
      <c r="B806">
        <v>701112.2791651953</v>
      </c>
      <c r="C806">
        <v>300420.1077146526</v>
      </c>
    </row>
    <row r="807" spans="1:3">
      <c r="A807">
        <v>805</v>
      </c>
      <c r="B807">
        <v>701139.4998543297</v>
      </c>
      <c r="C807">
        <v>300431.9842967551</v>
      </c>
    </row>
    <row r="808" spans="1:3">
      <c r="A808">
        <v>806</v>
      </c>
      <c r="B808">
        <v>701125.3909181781</v>
      </c>
      <c r="C808">
        <v>300426.1275311645</v>
      </c>
    </row>
    <row r="809" spans="1:3">
      <c r="A809">
        <v>807</v>
      </c>
      <c r="B809">
        <v>701140.884560494</v>
      </c>
      <c r="C809">
        <v>300431.979421905</v>
      </c>
    </row>
    <row r="810" spans="1:3">
      <c r="A810">
        <v>808</v>
      </c>
      <c r="B810">
        <v>701133.449458285</v>
      </c>
      <c r="C810">
        <v>300429.5100770417</v>
      </c>
    </row>
    <row r="811" spans="1:3">
      <c r="A811">
        <v>809</v>
      </c>
      <c r="B811">
        <v>701127.7663055548</v>
      </c>
      <c r="C811">
        <v>300427.2215560492</v>
      </c>
    </row>
    <row r="812" spans="1:3">
      <c r="A812">
        <v>810</v>
      </c>
      <c r="B812">
        <v>701148.2102397381</v>
      </c>
      <c r="C812">
        <v>300436.474951117</v>
      </c>
    </row>
    <row r="813" spans="1:3">
      <c r="A813">
        <v>811</v>
      </c>
      <c r="B813">
        <v>701148.925035339</v>
      </c>
      <c r="C813">
        <v>300437.0054377019</v>
      </c>
    </row>
    <row r="814" spans="1:3">
      <c r="A814">
        <v>812</v>
      </c>
      <c r="B814">
        <v>701150.9601696327</v>
      </c>
      <c r="C814">
        <v>300437.3385837896</v>
      </c>
    </row>
    <row r="815" spans="1:3">
      <c r="A815">
        <v>813</v>
      </c>
      <c r="B815">
        <v>701167.3323462985</v>
      </c>
      <c r="C815">
        <v>300444.2888686489</v>
      </c>
    </row>
    <row r="816" spans="1:3">
      <c r="A816">
        <v>814</v>
      </c>
      <c r="B816">
        <v>701166.3473927233</v>
      </c>
      <c r="C816">
        <v>300443.5291015678</v>
      </c>
    </row>
    <row r="817" spans="1:3">
      <c r="A817">
        <v>815</v>
      </c>
      <c r="B817">
        <v>701175.9843459175</v>
      </c>
      <c r="C817">
        <v>300447.212522257</v>
      </c>
    </row>
    <row r="818" spans="1:3">
      <c r="A818">
        <v>816</v>
      </c>
      <c r="B818">
        <v>701158.0017272598</v>
      </c>
      <c r="C818">
        <v>300439.9019896096</v>
      </c>
    </row>
    <row r="819" spans="1:3">
      <c r="A819">
        <v>817</v>
      </c>
      <c r="B819">
        <v>701170.9339867324</v>
      </c>
      <c r="C819">
        <v>300444.9037713052</v>
      </c>
    </row>
    <row r="820" spans="1:3">
      <c r="A820">
        <v>818</v>
      </c>
      <c r="B820">
        <v>701182.778688938</v>
      </c>
      <c r="C820">
        <v>300450.4865634693</v>
      </c>
    </row>
    <row r="821" spans="1:3">
      <c r="A821">
        <v>819</v>
      </c>
      <c r="B821">
        <v>701185.4334162583</v>
      </c>
      <c r="C821">
        <v>300451.6391733101</v>
      </c>
    </row>
    <row r="822" spans="1:3">
      <c r="A822">
        <v>820</v>
      </c>
      <c r="B822">
        <v>701189.3770119529</v>
      </c>
      <c r="C822">
        <v>300452.7011050751</v>
      </c>
    </row>
    <row r="823" spans="1:3">
      <c r="A823">
        <v>821</v>
      </c>
      <c r="B823">
        <v>701190.7708665769</v>
      </c>
      <c r="C823">
        <v>300453.2096910517</v>
      </c>
    </row>
    <row r="824" spans="1:3">
      <c r="A824">
        <v>822</v>
      </c>
      <c r="B824">
        <v>701194.599779911</v>
      </c>
      <c r="C824">
        <v>300455.0332732125</v>
      </c>
    </row>
    <row r="825" spans="1:3">
      <c r="A825">
        <v>823</v>
      </c>
      <c r="B825">
        <v>701196.9557559637</v>
      </c>
      <c r="C825">
        <v>300455.7345112779</v>
      </c>
    </row>
    <row r="826" spans="1:3">
      <c r="A826">
        <v>824</v>
      </c>
      <c r="B826">
        <v>701176.8749811501</v>
      </c>
      <c r="C826">
        <v>300447.8996849079</v>
      </c>
    </row>
    <row r="827" spans="1:3">
      <c r="A827">
        <v>825</v>
      </c>
      <c r="B827">
        <v>701183.5309766612</v>
      </c>
      <c r="C827">
        <v>300450.2507429665</v>
      </c>
    </row>
    <row r="828" spans="1:3">
      <c r="A828">
        <v>826</v>
      </c>
      <c r="B828">
        <v>701147.4329484745</v>
      </c>
      <c r="C828">
        <v>300435.5366691009</v>
      </c>
    </row>
    <row r="829" spans="1:3">
      <c r="A829">
        <v>827</v>
      </c>
      <c r="B829">
        <v>701188.6597531548</v>
      </c>
      <c r="C829">
        <v>300452.3143421421</v>
      </c>
    </row>
    <row r="830" spans="1:3">
      <c r="A830">
        <v>828</v>
      </c>
      <c r="B830">
        <v>701187.3013969682</v>
      </c>
      <c r="C830">
        <v>300451.7169346715</v>
      </c>
    </row>
    <row r="831" spans="1:3">
      <c r="A831">
        <v>829</v>
      </c>
      <c r="B831">
        <v>701178.6278244932</v>
      </c>
      <c r="C831">
        <v>300448.2039233689</v>
      </c>
    </row>
    <row r="832" spans="1:3">
      <c r="A832">
        <v>830</v>
      </c>
      <c r="B832">
        <v>701171.7965195426</v>
      </c>
      <c r="C832">
        <v>300445.0912357876</v>
      </c>
    </row>
    <row r="833" spans="1:3">
      <c r="A833">
        <v>831</v>
      </c>
      <c r="B833">
        <v>701167.4689778519</v>
      </c>
      <c r="C833">
        <v>300443.0922794732</v>
      </c>
    </row>
    <row r="834" spans="1:3">
      <c r="A834">
        <v>832</v>
      </c>
      <c r="B834">
        <v>701145.9140044127</v>
      </c>
      <c r="C834">
        <v>300434.3476964979</v>
      </c>
    </row>
    <row r="835" spans="1:3">
      <c r="A835">
        <v>833</v>
      </c>
      <c r="B835">
        <v>701157.4546552888</v>
      </c>
      <c r="C835">
        <v>300439.3518823969</v>
      </c>
    </row>
    <row r="836" spans="1:3">
      <c r="A836">
        <v>834</v>
      </c>
      <c r="B836">
        <v>701146.3808049638</v>
      </c>
      <c r="C836">
        <v>300435.2440953303</v>
      </c>
    </row>
    <row r="837" spans="1:3">
      <c r="A837">
        <v>835</v>
      </c>
      <c r="B837">
        <v>701154.2741491111</v>
      </c>
      <c r="C837">
        <v>300438.0529732741</v>
      </c>
    </row>
    <row r="838" spans="1:3">
      <c r="A838">
        <v>836</v>
      </c>
      <c r="B838">
        <v>701141.8378170676</v>
      </c>
      <c r="C838">
        <v>300432.8719382475</v>
      </c>
    </row>
    <row r="839" spans="1:3">
      <c r="A839">
        <v>837</v>
      </c>
      <c r="B839">
        <v>701142.0167172867</v>
      </c>
      <c r="C839">
        <v>300433.1710597118</v>
      </c>
    </row>
    <row r="840" spans="1:3">
      <c r="A840">
        <v>838</v>
      </c>
      <c r="B840">
        <v>701151.68515176</v>
      </c>
      <c r="C840">
        <v>300436.8250136055</v>
      </c>
    </row>
    <row r="841" spans="1:3">
      <c r="A841">
        <v>839</v>
      </c>
      <c r="B841">
        <v>701157.1170245572</v>
      </c>
      <c r="C841">
        <v>300438.956506591</v>
      </c>
    </row>
    <row r="842" spans="1:3">
      <c r="A842">
        <v>840</v>
      </c>
      <c r="B842">
        <v>701144.9285230032</v>
      </c>
      <c r="C842">
        <v>300433.9332063147</v>
      </c>
    </row>
    <row r="843" spans="1:3">
      <c r="A843">
        <v>841</v>
      </c>
      <c r="B843">
        <v>701144.9346565063</v>
      </c>
      <c r="C843">
        <v>300433.5430888568</v>
      </c>
    </row>
    <row r="844" spans="1:3">
      <c r="A844">
        <v>842</v>
      </c>
      <c r="B844">
        <v>701134.935403301</v>
      </c>
      <c r="C844">
        <v>300429.8343957139</v>
      </c>
    </row>
    <row r="845" spans="1:3">
      <c r="A845">
        <v>843</v>
      </c>
      <c r="B845">
        <v>701141.798843776</v>
      </c>
      <c r="C845">
        <v>300432.7566238398</v>
      </c>
    </row>
    <row r="846" spans="1:3">
      <c r="A846">
        <v>844</v>
      </c>
      <c r="B846">
        <v>701151.872141269</v>
      </c>
      <c r="C846">
        <v>300437.4260980123</v>
      </c>
    </row>
    <row r="847" spans="1:3">
      <c r="A847">
        <v>845</v>
      </c>
      <c r="B847">
        <v>701146.7224436851</v>
      </c>
      <c r="C847">
        <v>300434.8557770376</v>
      </c>
    </row>
    <row r="848" spans="1:3">
      <c r="A848">
        <v>846</v>
      </c>
      <c r="B848">
        <v>701147.3985199106</v>
      </c>
      <c r="C848">
        <v>300434.4898224799</v>
      </c>
    </row>
    <row r="849" spans="1:3">
      <c r="A849">
        <v>847</v>
      </c>
      <c r="B849">
        <v>701149.7876923304</v>
      </c>
      <c r="C849">
        <v>300435.9388020032</v>
      </c>
    </row>
    <row r="850" spans="1:3">
      <c r="A850">
        <v>848</v>
      </c>
      <c r="B850">
        <v>701137.4639312337</v>
      </c>
      <c r="C850">
        <v>300429.9127918716</v>
      </c>
    </row>
    <row r="851" spans="1:3">
      <c r="A851">
        <v>849</v>
      </c>
      <c r="B851">
        <v>701150.4293428358</v>
      </c>
      <c r="C851">
        <v>300436.4184039221</v>
      </c>
    </row>
    <row r="852" spans="1:3">
      <c r="A852">
        <v>850</v>
      </c>
      <c r="B852">
        <v>701130.3549865263</v>
      </c>
      <c r="C852">
        <v>300428.0447391547</v>
      </c>
    </row>
    <row r="853" spans="1:3">
      <c r="A853">
        <v>851</v>
      </c>
      <c r="B853">
        <v>701142.224057384</v>
      </c>
      <c r="C853">
        <v>300432.7768761092</v>
      </c>
    </row>
    <row r="854" spans="1:3">
      <c r="A854">
        <v>852</v>
      </c>
      <c r="B854">
        <v>701124.0923560407</v>
      </c>
      <c r="C854">
        <v>300425.9709740923</v>
      </c>
    </row>
    <row r="855" spans="1:3">
      <c r="A855">
        <v>853</v>
      </c>
      <c r="B855">
        <v>701142.8378741238</v>
      </c>
      <c r="C855">
        <v>300433.2171898481</v>
      </c>
    </row>
    <row r="856" spans="1:3">
      <c r="A856">
        <v>854</v>
      </c>
      <c r="B856">
        <v>701161.8315768273</v>
      </c>
      <c r="C856">
        <v>300442.3112424611</v>
      </c>
    </row>
    <row r="857" spans="1:3">
      <c r="A857">
        <v>855</v>
      </c>
      <c r="B857">
        <v>701132.8781981259</v>
      </c>
      <c r="C857">
        <v>300429.186509339</v>
      </c>
    </row>
    <row r="858" spans="1:3">
      <c r="A858">
        <v>856</v>
      </c>
      <c r="B858">
        <v>701109.816290384</v>
      </c>
      <c r="C858">
        <v>300419.7241331974</v>
      </c>
    </row>
    <row r="859" spans="1:3">
      <c r="A859">
        <v>857</v>
      </c>
      <c r="B859">
        <v>701102.6335643766</v>
      </c>
      <c r="C859">
        <v>300416.8400175326</v>
      </c>
    </row>
    <row r="860" spans="1:3">
      <c r="A860">
        <v>858</v>
      </c>
      <c r="B860">
        <v>701107.1978725379</v>
      </c>
      <c r="C860">
        <v>300418.5704858265</v>
      </c>
    </row>
    <row r="861" spans="1:3">
      <c r="A861">
        <v>859</v>
      </c>
      <c r="B861">
        <v>701102.8486909743</v>
      </c>
      <c r="C861">
        <v>300416.8059514908</v>
      </c>
    </row>
    <row r="862" spans="1:3">
      <c r="A862">
        <v>860</v>
      </c>
      <c r="B862">
        <v>701100.2238772183</v>
      </c>
      <c r="C862">
        <v>300415.7927648558</v>
      </c>
    </row>
    <row r="863" spans="1:3">
      <c r="A863">
        <v>861</v>
      </c>
      <c r="B863">
        <v>701103.8696121156</v>
      </c>
      <c r="C863">
        <v>300417.2737195838</v>
      </c>
    </row>
    <row r="864" spans="1:3">
      <c r="A864">
        <v>862</v>
      </c>
      <c r="B864">
        <v>701102.8172063895</v>
      </c>
      <c r="C864">
        <v>300416.4303479441</v>
      </c>
    </row>
    <row r="865" spans="1:3">
      <c r="A865">
        <v>863</v>
      </c>
      <c r="B865">
        <v>701103.8555627739</v>
      </c>
      <c r="C865">
        <v>300417.1043880169</v>
      </c>
    </row>
    <row r="866" spans="1:3">
      <c r="A866">
        <v>864</v>
      </c>
      <c r="B866">
        <v>701101.1546764226</v>
      </c>
      <c r="C866">
        <v>300416.1116208441</v>
      </c>
    </row>
    <row r="867" spans="1:3">
      <c r="A867">
        <v>865</v>
      </c>
      <c r="B867">
        <v>701105.7000551869</v>
      </c>
      <c r="C867">
        <v>300418.2315378226</v>
      </c>
    </row>
    <row r="868" spans="1:3">
      <c r="A868">
        <v>866</v>
      </c>
      <c r="B868">
        <v>701131.1619550947</v>
      </c>
      <c r="C868">
        <v>300428.8365457109</v>
      </c>
    </row>
    <row r="869" spans="1:3">
      <c r="A869">
        <v>867</v>
      </c>
      <c r="B869">
        <v>701142.8756549363</v>
      </c>
      <c r="C869">
        <v>300433.5456011114</v>
      </c>
    </row>
    <row r="870" spans="1:3">
      <c r="A870">
        <v>868</v>
      </c>
      <c r="B870">
        <v>701153.8437078956</v>
      </c>
      <c r="C870">
        <v>300438.0854425745</v>
      </c>
    </row>
    <row r="871" spans="1:3">
      <c r="A871">
        <v>869</v>
      </c>
      <c r="B871">
        <v>701153.8716360908</v>
      </c>
      <c r="C871">
        <v>300438.046406085</v>
      </c>
    </row>
    <row r="872" spans="1:3">
      <c r="A872">
        <v>870</v>
      </c>
      <c r="B872">
        <v>701140.7915002566</v>
      </c>
      <c r="C872">
        <v>300432.6057456583</v>
      </c>
    </row>
    <row r="873" spans="1:3">
      <c r="A873">
        <v>871</v>
      </c>
      <c r="B873">
        <v>701145.076069921</v>
      </c>
      <c r="C873">
        <v>300434.2971131089</v>
      </c>
    </row>
    <row r="874" spans="1:3">
      <c r="A874">
        <v>872</v>
      </c>
      <c r="B874">
        <v>701133.2616800895</v>
      </c>
      <c r="C874">
        <v>300429.6661737117</v>
      </c>
    </row>
    <row r="875" spans="1:3">
      <c r="A875">
        <v>873</v>
      </c>
      <c r="B875">
        <v>701130.4562872461</v>
      </c>
      <c r="C875">
        <v>300428.4770390058</v>
      </c>
    </row>
    <row r="876" spans="1:3">
      <c r="A876">
        <v>874</v>
      </c>
      <c r="B876">
        <v>701128.6454711122</v>
      </c>
      <c r="C876">
        <v>300426.6825097396</v>
      </c>
    </row>
    <row r="877" spans="1:3">
      <c r="A877">
        <v>875</v>
      </c>
      <c r="B877">
        <v>701133.1196562933</v>
      </c>
      <c r="C877">
        <v>300429.3091479189</v>
      </c>
    </row>
    <row r="878" spans="1:3">
      <c r="A878">
        <v>876</v>
      </c>
      <c r="B878">
        <v>701156.1615066853</v>
      </c>
      <c r="C878">
        <v>300438.7940095126</v>
      </c>
    </row>
    <row r="879" spans="1:3">
      <c r="A879">
        <v>877</v>
      </c>
      <c r="B879">
        <v>701139.6016725649</v>
      </c>
      <c r="C879">
        <v>300432.1777390205</v>
      </c>
    </row>
    <row r="880" spans="1:3">
      <c r="A880">
        <v>878</v>
      </c>
      <c r="B880">
        <v>701152.3310437833</v>
      </c>
      <c r="C880">
        <v>300438.9630574651</v>
      </c>
    </row>
    <row r="881" spans="1:3">
      <c r="A881">
        <v>879</v>
      </c>
      <c r="B881">
        <v>701128.3898551232</v>
      </c>
      <c r="C881">
        <v>300427.782625347</v>
      </c>
    </row>
    <row r="882" spans="1:3">
      <c r="A882">
        <v>880</v>
      </c>
      <c r="B882">
        <v>701138.4652884568</v>
      </c>
      <c r="C882">
        <v>300432.1696832781</v>
      </c>
    </row>
    <row r="883" spans="1:3">
      <c r="A883">
        <v>881</v>
      </c>
      <c r="B883">
        <v>701139.9820443541</v>
      </c>
      <c r="C883">
        <v>300432.9455824532</v>
      </c>
    </row>
    <row r="884" spans="1:3">
      <c r="A884">
        <v>882</v>
      </c>
      <c r="B884">
        <v>701127.9255038153</v>
      </c>
      <c r="C884">
        <v>300427.5866261732</v>
      </c>
    </row>
    <row r="885" spans="1:3">
      <c r="A885">
        <v>883</v>
      </c>
      <c r="B885">
        <v>701132.4256413436</v>
      </c>
      <c r="C885">
        <v>300429.2351026748</v>
      </c>
    </row>
    <row r="886" spans="1:3">
      <c r="A886">
        <v>884</v>
      </c>
      <c r="B886">
        <v>701102.9657241005</v>
      </c>
      <c r="C886">
        <v>300417.0264829046</v>
      </c>
    </row>
    <row r="887" spans="1:3">
      <c r="A887">
        <v>885</v>
      </c>
      <c r="B887">
        <v>701135.029170918</v>
      </c>
      <c r="C887">
        <v>300430.3923406699</v>
      </c>
    </row>
    <row r="888" spans="1:3">
      <c r="A888">
        <v>886</v>
      </c>
      <c r="B888">
        <v>701129.7605746908</v>
      </c>
      <c r="C888">
        <v>300428.1448860113</v>
      </c>
    </row>
    <row r="889" spans="1:3">
      <c r="A889">
        <v>887</v>
      </c>
      <c r="B889">
        <v>701125.1798670756</v>
      </c>
      <c r="C889">
        <v>300426.3614712998</v>
      </c>
    </row>
    <row r="890" spans="1:3">
      <c r="A890">
        <v>888</v>
      </c>
      <c r="B890">
        <v>701123.4032028028</v>
      </c>
      <c r="C890">
        <v>300425.7492946002</v>
      </c>
    </row>
    <row r="891" spans="1:3">
      <c r="A891">
        <v>889</v>
      </c>
      <c r="B891">
        <v>701139.2449311435</v>
      </c>
      <c r="C891">
        <v>300432.0183599131</v>
      </c>
    </row>
    <row r="892" spans="1:3">
      <c r="A892">
        <v>890</v>
      </c>
      <c r="B892">
        <v>701135.8343906696</v>
      </c>
      <c r="C892">
        <v>300430.7235779063</v>
      </c>
    </row>
    <row r="893" spans="1:3">
      <c r="A893">
        <v>891</v>
      </c>
      <c r="B893">
        <v>701137.6554816116</v>
      </c>
      <c r="C893">
        <v>300431.3752219201</v>
      </c>
    </row>
    <row r="894" spans="1:3">
      <c r="A894">
        <v>892</v>
      </c>
      <c r="B894">
        <v>701139.7237404836</v>
      </c>
      <c r="C894">
        <v>300432.3148182706</v>
      </c>
    </row>
    <row r="895" spans="1:3">
      <c r="A895">
        <v>893</v>
      </c>
      <c r="B895">
        <v>701135.9778045429</v>
      </c>
      <c r="C895">
        <v>300430.6467900126</v>
      </c>
    </row>
    <row r="896" spans="1:3">
      <c r="A896">
        <v>894</v>
      </c>
      <c r="B896">
        <v>701132.2696950167</v>
      </c>
      <c r="C896">
        <v>300429.1082889182</v>
      </c>
    </row>
    <row r="897" spans="1:3">
      <c r="A897">
        <v>895</v>
      </c>
      <c r="B897">
        <v>701114.376518055</v>
      </c>
      <c r="C897">
        <v>300421.8048366314</v>
      </c>
    </row>
    <row r="898" spans="1:3">
      <c r="A898">
        <v>896</v>
      </c>
      <c r="B898">
        <v>701132.8348569693</v>
      </c>
      <c r="C898">
        <v>300429.2786581831</v>
      </c>
    </row>
    <row r="899" spans="1:3">
      <c r="A899">
        <v>897</v>
      </c>
      <c r="B899">
        <v>701132.9976457359</v>
      </c>
      <c r="C899">
        <v>300429.1586115339</v>
      </c>
    </row>
    <row r="900" spans="1:3">
      <c r="A900">
        <v>898</v>
      </c>
      <c r="B900">
        <v>701138.2633996428</v>
      </c>
      <c r="C900">
        <v>300431.3093095503</v>
      </c>
    </row>
    <row r="901" spans="1:3">
      <c r="A901">
        <v>899</v>
      </c>
      <c r="B901">
        <v>701124.6914136333</v>
      </c>
      <c r="C901">
        <v>300425.5308941891</v>
      </c>
    </row>
    <row r="902" spans="1:3">
      <c r="A902">
        <v>900</v>
      </c>
      <c r="B902">
        <v>701124.9878859083</v>
      </c>
      <c r="C902">
        <v>300425.6697167227</v>
      </c>
    </row>
    <row r="903" spans="1:3">
      <c r="A903">
        <v>901</v>
      </c>
      <c r="B903">
        <v>701127.9675965112</v>
      </c>
      <c r="C903">
        <v>300426.8562331905</v>
      </c>
    </row>
    <row r="904" spans="1:3">
      <c r="A904">
        <v>902</v>
      </c>
      <c r="B904">
        <v>701121.4376256715</v>
      </c>
      <c r="C904">
        <v>300424.2856065684</v>
      </c>
    </row>
    <row r="905" spans="1:3">
      <c r="A905">
        <v>903</v>
      </c>
      <c r="B905">
        <v>701138.7129078257</v>
      </c>
      <c r="C905">
        <v>300431.1787218713</v>
      </c>
    </row>
    <row r="906" spans="1:3">
      <c r="A906">
        <v>904</v>
      </c>
      <c r="B906">
        <v>701125.5830252959</v>
      </c>
      <c r="C906">
        <v>300425.8928229614</v>
      </c>
    </row>
    <row r="907" spans="1:3">
      <c r="A907">
        <v>905</v>
      </c>
      <c r="B907">
        <v>701135.0659807543</v>
      </c>
      <c r="C907">
        <v>300429.5894766061</v>
      </c>
    </row>
    <row r="908" spans="1:3">
      <c r="A908">
        <v>906</v>
      </c>
      <c r="B908">
        <v>701133.4048860931</v>
      </c>
      <c r="C908">
        <v>300428.8722078828</v>
      </c>
    </row>
    <row r="909" spans="1:3">
      <c r="A909">
        <v>907</v>
      </c>
      <c r="B909">
        <v>701134.4291515052</v>
      </c>
      <c r="C909">
        <v>300429.3079295876</v>
      </c>
    </row>
    <row r="910" spans="1:3">
      <c r="A910">
        <v>908</v>
      </c>
      <c r="B910">
        <v>701135.9015764054</v>
      </c>
      <c r="C910">
        <v>300430.2110647154</v>
      </c>
    </row>
    <row r="911" spans="1:3">
      <c r="A911">
        <v>909</v>
      </c>
      <c r="B911">
        <v>701129.8406655106</v>
      </c>
      <c r="C911">
        <v>300427.3421046781</v>
      </c>
    </row>
    <row r="912" spans="1:3">
      <c r="A912">
        <v>910</v>
      </c>
      <c r="B912">
        <v>701125.1470153853</v>
      </c>
      <c r="C912">
        <v>300425.0807334862</v>
      </c>
    </row>
    <row r="913" spans="1:3">
      <c r="A913">
        <v>911</v>
      </c>
      <c r="B913">
        <v>701116.3930558319</v>
      </c>
      <c r="C913">
        <v>300421.7105127219</v>
      </c>
    </row>
    <row r="914" spans="1:3">
      <c r="A914">
        <v>912</v>
      </c>
      <c r="B914">
        <v>701117.2049680091</v>
      </c>
      <c r="C914">
        <v>300422.0646533085</v>
      </c>
    </row>
    <row r="915" spans="1:3">
      <c r="A915">
        <v>913</v>
      </c>
      <c r="B915">
        <v>701116.9573058221</v>
      </c>
      <c r="C915">
        <v>300421.9235881447</v>
      </c>
    </row>
    <row r="916" spans="1:3">
      <c r="A916">
        <v>914</v>
      </c>
      <c r="B916">
        <v>701116.7545588614</v>
      </c>
      <c r="C916">
        <v>300422.0442541435</v>
      </c>
    </row>
    <row r="917" spans="1:3">
      <c r="A917">
        <v>915</v>
      </c>
      <c r="B917">
        <v>701128.2878401661</v>
      </c>
      <c r="C917">
        <v>300426.867718117</v>
      </c>
    </row>
    <row r="918" spans="1:3">
      <c r="A918">
        <v>916</v>
      </c>
      <c r="B918">
        <v>701118.7733894647</v>
      </c>
      <c r="C918">
        <v>300422.5287069423</v>
      </c>
    </row>
    <row r="919" spans="1:3">
      <c r="A919">
        <v>917</v>
      </c>
      <c r="B919">
        <v>701117.1000637292</v>
      </c>
      <c r="C919">
        <v>300421.7862487487</v>
      </c>
    </row>
    <row r="920" spans="1:3">
      <c r="A920">
        <v>918</v>
      </c>
      <c r="B920">
        <v>701114.964462453</v>
      </c>
      <c r="C920">
        <v>300421.133675278</v>
      </c>
    </row>
    <row r="921" spans="1:3">
      <c r="A921">
        <v>919</v>
      </c>
      <c r="B921">
        <v>701108.7132729078</v>
      </c>
      <c r="C921">
        <v>300418.4854883811</v>
      </c>
    </row>
    <row r="922" spans="1:3">
      <c r="A922">
        <v>920</v>
      </c>
      <c r="B922">
        <v>701107.5392707384</v>
      </c>
      <c r="C922">
        <v>300417.9890356279</v>
      </c>
    </row>
    <row r="923" spans="1:3">
      <c r="A923">
        <v>921</v>
      </c>
      <c r="B923">
        <v>701105.3386306996</v>
      </c>
      <c r="C923">
        <v>300417.0038379226</v>
      </c>
    </row>
    <row r="924" spans="1:3">
      <c r="A924">
        <v>922</v>
      </c>
      <c r="B924">
        <v>701105.3805116122</v>
      </c>
      <c r="C924">
        <v>300417.1267256857</v>
      </c>
    </row>
    <row r="925" spans="1:3">
      <c r="A925">
        <v>923</v>
      </c>
      <c r="B925">
        <v>701108.4451972485</v>
      </c>
      <c r="C925">
        <v>300418.4821925257</v>
      </c>
    </row>
    <row r="926" spans="1:3">
      <c r="A926">
        <v>924</v>
      </c>
      <c r="B926">
        <v>701104.7829236636</v>
      </c>
      <c r="C926">
        <v>300416.8452117203</v>
      </c>
    </row>
    <row r="927" spans="1:3">
      <c r="A927">
        <v>925</v>
      </c>
      <c r="B927">
        <v>701091.5722160022</v>
      </c>
      <c r="C927">
        <v>300411.3613500493</v>
      </c>
    </row>
    <row r="928" spans="1:3">
      <c r="A928">
        <v>926</v>
      </c>
      <c r="B928">
        <v>701092.7906273786</v>
      </c>
      <c r="C928">
        <v>300411.8037747275</v>
      </c>
    </row>
    <row r="929" spans="1:3">
      <c r="A929">
        <v>927</v>
      </c>
      <c r="B929">
        <v>701099.9789528055</v>
      </c>
      <c r="C929">
        <v>300414.7496042346</v>
      </c>
    </row>
    <row r="930" spans="1:3">
      <c r="A930">
        <v>928</v>
      </c>
      <c r="B930">
        <v>701089.2262387011</v>
      </c>
      <c r="C930">
        <v>300410.4176151227</v>
      </c>
    </row>
    <row r="931" spans="1:3">
      <c r="A931">
        <v>929</v>
      </c>
      <c r="B931">
        <v>701100.8795924067</v>
      </c>
      <c r="C931">
        <v>300415.1802669325</v>
      </c>
    </row>
    <row r="932" spans="1:3">
      <c r="A932">
        <v>930</v>
      </c>
      <c r="B932">
        <v>701099.1915507006</v>
      </c>
      <c r="C932">
        <v>300414.5996645093</v>
      </c>
    </row>
    <row r="933" spans="1:3">
      <c r="A933">
        <v>931</v>
      </c>
      <c r="B933">
        <v>701115.3531786604</v>
      </c>
      <c r="C933">
        <v>300421.2892070193</v>
      </c>
    </row>
    <row r="934" spans="1:3">
      <c r="A934">
        <v>932</v>
      </c>
      <c r="B934">
        <v>701113.7784285456</v>
      </c>
      <c r="C934">
        <v>300420.6518096855</v>
      </c>
    </row>
    <row r="935" spans="1:3">
      <c r="A935">
        <v>933</v>
      </c>
      <c r="B935">
        <v>701118.9535274182</v>
      </c>
      <c r="C935">
        <v>300422.6936969245</v>
      </c>
    </row>
    <row r="936" spans="1:3">
      <c r="A936">
        <v>934</v>
      </c>
      <c r="B936">
        <v>701112.9182938146</v>
      </c>
      <c r="C936">
        <v>300420.3388581598</v>
      </c>
    </row>
    <row r="937" spans="1:3">
      <c r="A937">
        <v>935</v>
      </c>
      <c r="B937">
        <v>701111.8941002593</v>
      </c>
      <c r="C937">
        <v>300419.9927011317</v>
      </c>
    </row>
    <row r="938" spans="1:3">
      <c r="A938">
        <v>936</v>
      </c>
      <c r="B938">
        <v>701113.217626807</v>
      </c>
      <c r="C938">
        <v>300420.4723861701</v>
      </c>
    </row>
    <row r="939" spans="1:3">
      <c r="A939">
        <v>937</v>
      </c>
      <c r="B939">
        <v>701106.0681413814</v>
      </c>
      <c r="C939">
        <v>300417.6271908144</v>
      </c>
    </row>
    <row r="940" spans="1:3">
      <c r="A940">
        <v>938</v>
      </c>
      <c r="B940">
        <v>701117.1969318546</v>
      </c>
      <c r="C940">
        <v>300422.2322588073</v>
      </c>
    </row>
    <row r="941" spans="1:3">
      <c r="A941">
        <v>939</v>
      </c>
      <c r="B941">
        <v>701116.0079967799</v>
      </c>
      <c r="C941">
        <v>300421.9268782862</v>
      </c>
    </row>
    <row r="942" spans="1:3">
      <c r="A942">
        <v>940</v>
      </c>
      <c r="B942">
        <v>701112.2763850979</v>
      </c>
      <c r="C942">
        <v>300419.9412225439</v>
      </c>
    </row>
    <row r="943" spans="1:3">
      <c r="A943">
        <v>941</v>
      </c>
      <c r="B943">
        <v>701108.2460981378</v>
      </c>
      <c r="C943">
        <v>300417.6278656677</v>
      </c>
    </row>
    <row r="944" spans="1:3">
      <c r="A944">
        <v>942</v>
      </c>
      <c r="B944">
        <v>701120.8328243562</v>
      </c>
      <c r="C944">
        <v>300423.5771071776</v>
      </c>
    </row>
    <row r="945" spans="1:3">
      <c r="A945">
        <v>943</v>
      </c>
      <c r="B945">
        <v>701132.3480735581</v>
      </c>
      <c r="C945">
        <v>300428.357976147</v>
      </c>
    </row>
    <row r="946" spans="1:3">
      <c r="A946">
        <v>944</v>
      </c>
      <c r="B946">
        <v>701123.6728363996</v>
      </c>
      <c r="C946">
        <v>300424.802170773</v>
      </c>
    </row>
    <row r="947" spans="1:3">
      <c r="A947">
        <v>945</v>
      </c>
      <c r="B947">
        <v>701132.1734419514</v>
      </c>
      <c r="C947">
        <v>300428.4594120863</v>
      </c>
    </row>
    <row r="948" spans="1:3">
      <c r="A948">
        <v>946</v>
      </c>
      <c r="B948">
        <v>701132.9104575566</v>
      </c>
      <c r="C948">
        <v>300428.6589956831</v>
      </c>
    </row>
    <row r="949" spans="1:3">
      <c r="A949">
        <v>947</v>
      </c>
      <c r="B949">
        <v>701130.9514024133</v>
      </c>
      <c r="C949">
        <v>300427.9505987643</v>
      </c>
    </row>
    <row r="950" spans="1:3">
      <c r="A950">
        <v>948</v>
      </c>
      <c r="B950">
        <v>701130.4768008944</v>
      </c>
      <c r="C950">
        <v>300427.9096920241</v>
      </c>
    </row>
    <row r="951" spans="1:3">
      <c r="A951">
        <v>949</v>
      </c>
      <c r="B951">
        <v>701136.2827346897</v>
      </c>
      <c r="C951">
        <v>300430.2237055833</v>
      </c>
    </row>
    <row r="952" spans="1:3">
      <c r="A952">
        <v>950</v>
      </c>
      <c r="B952">
        <v>701132.451448733</v>
      </c>
      <c r="C952">
        <v>300428.3701414134</v>
      </c>
    </row>
    <row r="953" spans="1:3">
      <c r="A953">
        <v>951</v>
      </c>
      <c r="B953">
        <v>701143.2291383628</v>
      </c>
      <c r="C953">
        <v>300433.0669704459</v>
      </c>
    </row>
    <row r="954" spans="1:3">
      <c r="A954">
        <v>952</v>
      </c>
      <c r="B954">
        <v>701133.2987998665</v>
      </c>
      <c r="C954">
        <v>300428.8783021494</v>
      </c>
    </row>
    <row r="955" spans="1:3">
      <c r="A955">
        <v>953</v>
      </c>
      <c r="B955">
        <v>701130.9642046428</v>
      </c>
      <c r="C955">
        <v>300427.8883441206</v>
      </c>
    </row>
    <row r="956" spans="1:3">
      <c r="A956">
        <v>954</v>
      </c>
      <c r="B956">
        <v>701131.0034013848</v>
      </c>
      <c r="C956">
        <v>300427.917501699</v>
      </c>
    </row>
    <row r="957" spans="1:3">
      <c r="A957">
        <v>955</v>
      </c>
      <c r="B957">
        <v>701130.8271731951</v>
      </c>
      <c r="C957">
        <v>300427.860918025</v>
      </c>
    </row>
    <row r="958" spans="1:3">
      <c r="A958">
        <v>956</v>
      </c>
      <c r="B958">
        <v>701138.3139740581</v>
      </c>
      <c r="C958">
        <v>300430.9691012435</v>
      </c>
    </row>
    <row r="959" spans="1:3">
      <c r="A959">
        <v>957</v>
      </c>
      <c r="B959">
        <v>701149.4410679502</v>
      </c>
      <c r="C959">
        <v>300435.5479146439</v>
      </c>
    </row>
    <row r="960" spans="1:3">
      <c r="A960">
        <v>958</v>
      </c>
      <c r="B960">
        <v>701131.1984753162</v>
      </c>
      <c r="C960">
        <v>300428.0712729462</v>
      </c>
    </row>
    <row r="961" spans="1:3">
      <c r="A961">
        <v>959</v>
      </c>
      <c r="B961">
        <v>701127.422371303</v>
      </c>
      <c r="C961">
        <v>300426.7220357264</v>
      </c>
    </row>
    <row r="962" spans="1:3">
      <c r="A962">
        <v>960</v>
      </c>
      <c r="B962">
        <v>701131.0328876898</v>
      </c>
      <c r="C962">
        <v>300427.7309400699</v>
      </c>
    </row>
    <row r="963" spans="1:3">
      <c r="A963">
        <v>961</v>
      </c>
      <c r="B963">
        <v>701129.633004358</v>
      </c>
      <c r="C963">
        <v>300426.7479639205</v>
      </c>
    </row>
    <row r="964" spans="1:3">
      <c r="A964">
        <v>962</v>
      </c>
      <c r="B964">
        <v>701132.1802334065</v>
      </c>
      <c r="C964">
        <v>300428.4562141318</v>
      </c>
    </row>
    <row r="965" spans="1:3">
      <c r="A965">
        <v>963</v>
      </c>
      <c r="B965">
        <v>701134.9219110309</v>
      </c>
      <c r="C965">
        <v>300429.8496496978</v>
      </c>
    </row>
    <row r="966" spans="1:3">
      <c r="A966">
        <v>964</v>
      </c>
      <c r="B966">
        <v>701129.8464623719</v>
      </c>
      <c r="C966">
        <v>300427.516059297</v>
      </c>
    </row>
    <row r="967" spans="1:3">
      <c r="A967">
        <v>965</v>
      </c>
      <c r="B967">
        <v>701123.1542717296</v>
      </c>
      <c r="C967">
        <v>300424.6625015122</v>
      </c>
    </row>
    <row r="968" spans="1:3">
      <c r="A968">
        <v>966</v>
      </c>
      <c r="B968">
        <v>701134.8829449459</v>
      </c>
      <c r="C968">
        <v>300429.5921808315</v>
      </c>
    </row>
    <row r="969" spans="1:3">
      <c r="A969">
        <v>967</v>
      </c>
      <c r="B969">
        <v>701129.0005706428</v>
      </c>
      <c r="C969">
        <v>300427.2247329067</v>
      </c>
    </row>
    <row r="970" spans="1:3">
      <c r="A970">
        <v>968</v>
      </c>
      <c r="B970">
        <v>701130.0441393519</v>
      </c>
      <c r="C970">
        <v>300427.5486076394</v>
      </c>
    </row>
    <row r="971" spans="1:3">
      <c r="A971">
        <v>969</v>
      </c>
      <c r="B971">
        <v>701128.4262343852</v>
      </c>
      <c r="C971">
        <v>300426.8814397753</v>
      </c>
    </row>
    <row r="972" spans="1:3">
      <c r="A972">
        <v>970</v>
      </c>
      <c r="B972">
        <v>701126.8837732801</v>
      </c>
      <c r="C972">
        <v>300426.4343038449</v>
      </c>
    </row>
    <row r="973" spans="1:3">
      <c r="A973">
        <v>971</v>
      </c>
      <c r="B973">
        <v>701123.0240015544</v>
      </c>
      <c r="C973">
        <v>300424.8333896452</v>
      </c>
    </row>
    <row r="974" spans="1:3">
      <c r="A974">
        <v>972</v>
      </c>
      <c r="B974">
        <v>701125.1485883658</v>
      </c>
      <c r="C974">
        <v>300425.7664271753</v>
      </c>
    </row>
    <row r="975" spans="1:3">
      <c r="A975">
        <v>973</v>
      </c>
      <c r="B975">
        <v>701124.6263097672</v>
      </c>
      <c r="C975">
        <v>300425.5852466073</v>
      </c>
    </row>
    <row r="976" spans="1:3">
      <c r="A976">
        <v>974</v>
      </c>
      <c r="B976">
        <v>701122.0001725595</v>
      </c>
      <c r="C976">
        <v>300424.487836837</v>
      </c>
    </row>
    <row r="977" spans="1:3">
      <c r="A977">
        <v>975</v>
      </c>
      <c r="B977">
        <v>701125.6852221155</v>
      </c>
      <c r="C977">
        <v>300425.9577292474</v>
      </c>
    </row>
    <row r="978" spans="1:3">
      <c r="A978">
        <v>976</v>
      </c>
      <c r="B978">
        <v>701118.2689616027</v>
      </c>
      <c r="C978">
        <v>300422.7660780502</v>
      </c>
    </row>
    <row r="979" spans="1:3">
      <c r="A979">
        <v>977</v>
      </c>
      <c r="B979">
        <v>701122.336524919</v>
      </c>
      <c r="C979">
        <v>300424.5959117289</v>
      </c>
    </row>
    <row r="980" spans="1:3">
      <c r="A980">
        <v>978</v>
      </c>
      <c r="B980">
        <v>701119.3500886483</v>
      </c>
      <c r="C980">
        <v>300423.4433177547</v>
      </c>
    </row>
    <row r="981" spans="1:3">
      <c r="A981">
        <v>979</v>
      </c>
      <c r="B981">
        <v>701124.1009206284</v>
      </c>
      <c r="C981">
        <v>300425.3294667073</v>
      </c>
    </row>
    <row r="982" spans="1:3">
      <c r="A982">
        <v>980</v>
      </c>
      <c r="B982">
        <v>701124.8671004735</v>
      </c>
      <c r="C982">
        <v>300425.7142796943</v>
      </c>
    </row>
    <row r="983" spans="1:3">
      <c r="A983">
        <v>981</v>
      </c>
      <c r="B983">
        <v>701121.298582722</v>
      </c>
      <c r="C983">
        <v>300424.1012801107</v>
      </c>
    </row>
    <row r="984" spans="1:3">
      <c r="A984">
        <v>982</v>
      </c>
      <c r="B984">
        <v>701121.2050321356</v>
      </c>
      <c r="C984">
        <v>300423.905667014</v>
      </c>
    </row>
    <row r="985" spans="1:3">
      <c r="A985">
        <v>983</v>
      </c>
      <c r="B985">
        <v>701117.5433788486</v>
      </c>
      <c r="C985">
        <v>300422.3887865728</v>
      </c>
    </row>
    <row r="986" spans="1:3">
      <c r="A986">
        <v>984</v>
      </c>
      <c r="B986">
        <v>701125.067292696</v>
      </c>
      <c r="C986">
        <v>300425.5388710856</v>
      </c>
    </row>
    <row r="987" spans="1:3">
      <c r="A987">
        <v>985</v>
      </c>
      <c r="B987">
        <v>701124.711184278</v>
      </c>
      <c r="C987">
        <v>300425.4310767096</v>
      </c>
    </row>
    <row r="988" spans="1:3">
      <c r="A988">
        <v>986</v>
      </c>
      <c r="B988">
        <v>701122.8323150525</v>
      </c>
      <c r="C988">
        <v>300424.7575220266</v>
      </c>
    </row>
    <row r="989" spans="1:3">
      <c r="A989">
        <v>987</v>
      </c>
      <c r="B989">
        <v>701123.9889908301</v>
      </c>
      <c r="C989">
        <v>300425.1605409393</v>
      </c>
    </row>
    <row r="990" spans="1:3">
      <c r="A990">
        <v>988</v>
      </c>
      <c r="B990">
        <v>701124.4182981129</v>
      </c>
      <c r="C990">
        <v>300425.579761877</v>
      </c>
    </row>
    <row r="991" spans="1:3">
      <c r="A991">
        <v>989</v>
      </c>
      <c r="B991">
        <v>701123.8365757915</v>
      </c>
      <c r="C991">
        <v>300425.0709122633</v>
      </c>
    </row>
    <row r="992" spans="1:3">
      <c r="A992">
        <v>990</v>
      </c>
      <c r="B992">
        <v>701123.9985847695</v>
      </c>
      <c r="C992">
        <v>300425.0941793268</v>
      </c>
    </row>
    <row r="993" spans="1:3">
      <c r="A993">
        <v>991</v>
      </c>
      <c r="B993">
        <v>701123.2639373626</v>
      </c>
      <c r="C993">
        <v>300424.8427555989</v>
      </c>
    </row>
    <row r="994" spans="1:3">
      <c r="A994">
        <v>992</v>
      </c>
      <c r="B994">
        <v>701120.2664853024</v>
      </c>
      <c r="C994">
        <v>300423.611573924</v>
      </c>
    </row>
    <row r="995" spans="1:3">
      <c r="A995">
        <v>993</v>
      </c>
      <c r="B995">
        <v>701122.3564359454</v>
      </c>
      <c r="C995">
        <v>300424.4463243982</v>
      </c>
    </row>
    <row r="996" spans="1:3">
      <c r="A996">
        <v>994</v>
      </c>
      <c r="B996">
        <v>701126.869680016</v>
      </c>
      <c r="C996">
        <v>300426.436962364</v>
      </c>
    </row>
    <row r="997" spans="1:3">
      <c r="A997">
        <v>995</v>
      </c>
      <c r="B997">
        <v>701121.9707087026</v>
      </c>
      <c r="C997">
        <v>300424.2000365304</v>
      </c>
    </row>
    <row r="998" spans="1:3">
      <c r="A998">
        <v>996</v>
      </c>
      <c r="B998">
        <v>701122.1857569917</v>
      </c>
      <c r="C998">
        <v>300424.2585450691</v>
      </c>
    </row>
    <row r="999" spans="1:3">
      <c r="A999">
        <v>997</v>
      </c>
      <c r="B999">
        <v>701121.1062178633</v>
      </c>
      <c r="C999">
        <v>300423.8244711143</v>
      </c>
    </row>
    <row r="1000" spans="1:3">
      <c r="A1000">
        <v>998</v>
      </c>
      <c r="B1000">
        <v>701127.5050330783</v>
      </c>
      <c r="C1000">
        <v>300426.4577829457</v>
      </c>
    </row>
    <row r="1001" spans="1:3">
      <c r="A1001">
        <v>999</v>
      </c>
      <c r="B1001">
        <v>701127.1024271791</v>
      </c>
      <c r="C1001">
        <v>300426.2164807833</v>
      </c>
    </row>
    <row r="1002" spans="1:3">
      <c r="A1002">
        <v>1000</v>
      </c>
      <c r="B1002">
        <v>701124.6455685599</v>
      </c>
      <c r="C1002">
        <v>300425.3048519582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7445431.788314834</v>
      </c>
      <c r="C2">
        <v>0</v>
      </c>
    </row>
    <row r="3" spans="1:3">
      <c r="A3">
        <v>1</v>
      </c>
      <c r="B3">
        <v>25103444.47891017</v>
      </c>
      <c r="C3">
        <v>487120.4751010777</v>
      </c>
    </row>
    <row r="4" spans="1:3">
      <c r="A4">
        <v>2</v>
      </c>
      <c r="B4">
        <v>23898104.85211354</v>
      </c>
      <c r="C4">
        <v>487754.8316700834</v>
      </c>
    </row>
    <row r="5" spans="1:3">
      <c r="A5">
        <v>3</v>
      </c>
      <c r="B5">
        <v>23006886.40077308</v>
      </c>
      <c r="C5">
        <v>490187.1164476016</v>
      </c>
    </row>
    <row r="6" spans="1:3">
      <c r="A6">
        <v>4</v>
      </c>
      <c r="B6">
        <v>22772941.19154879</v>
      </c>
      <c r="C6">
        <v>494221.9322251915</v>
      </c>
    </row>
    <row r="7" spans="1:3">
      <c r="A7">
        <v>5</v>
      </c>
      <c r="B7">
        <v>22365253.58787319</v>
      </c>
      <c r="C7">
        <v>497329.2794361833</v>
      </c>
    </row>
    <row r="8" spans="1:3">
      <c r="A8">
        <v>6</v>
      </c>
      <c r="B8">
        <v>22169656.59461471</v>
      </c>
      <c r="C8">
        <v>500615.3362176988</v>
      </c>
    </row>
    <row r="9" spans="1:3">
      <c r="A9">
        <v>7</v>
      </c>
      <c r="B9">
        <v>21791769.78905577</v>
      </c>
      <c r="C9">
        <v>503999.3134521864</v>
      </c>
    </row>
    <row r="10" spans="1:3">
      <c r="A10">
        <v>8</v>
      </c>
      <c r="B10">
        <v>21612475.76189405</v>
      </c>
      <c r="C10">
        <v>507310.6267746065</v>
      </c>
    </row>
    <row r="11" spans="1:3">
      <c r="A11">
        <v>9</v>
      </c>
      <c r="B11">
        <v>21248129.23729868</v>
      </c>
      <c r="C11">
        <v>510672.4356536986</v>
      </c>
    </row>
    <row r="12" spans="1:3">
      <c r="A12">
        <v>10</v>
      </c>
      <c r="B12">
        <v>21077416.23770121</v>
      </c>
      <c r="C12">
        <v>513872.78822692</v>
      </c>
    </row>
    <row r="13" spans="1:3">
      <c r="A13">
        <v>11</v>
      </c>
      <c r="B13">
        <v>20720692.60071639</v>
      </c>
      <c r="C13">
        <v>517102.1963307811</v>
      </c>
    </row>
    <row r="14" spans="1:3">
      <c r="A14">
        <v>12</v>
      </c>
      <c r="B14">
        <v>20554978.13679439</v>
      </c>
      <c r="C14">
        <v>520112.3458739211</v>
      </c>
    </row>
    <row r="15" spans="1:3">
      <c r="A15">
        <v>13</v>
      </c>
      <c r="B15">
        <v>20202873.66399054</v>
      </c>
      <c r="C15">
        <v>523143.9092264632</v>
      </c>
    </row>
    <row r="16" spans="1:3">
      <c r="A16">
        <v>14</v>
      </c>
      <c r="B16">
        <v>20040284.87052886</v>
      </c>
      <c r="C16">
        <v>525941.7307851552</v>
      </c>
    </row>
    <row r="17" spans="1:3">
      <c r="A17">
        <v>15</v>
      </c>
      <c r="B17">
        <v>19691143.67718369</v>
      </c>
      <c r="C17">
        <v>528756.7353104777</v>
      </c>
    </row>
    <row r="18" spans="1:3">
      <c r="A18">
        <v>16</v>
      </c>
      <c r="B18">
        <v>19530692.70427171</v>
      </c>
      <c r="C18">
        <v>531328.9354575358</v>
      </c>
    </row>
    <row r="19" spans="1:3">
      <c r="A19">
        <v>17</v>
      </c>
      <c r="B19">
        <v>19183955.10307353</v>
      </c>
      <c r="C19">
        <v>533915.9745607669</v>
      </c>
    </row>
    <row r="20" spans="1:3">
      <c r="A20">
        <v>18</v>
      </c>
      <c r="B20">
        <v>19024913.25158672</v>
      </c>
      <c r="C20">
        <v>536254.0157352013</v>
      </c>
    </row>
    <row r="21" spans="1:3">
      <c r="A21">
        <v>19</v>
      </c>
      <c r="B21">
        <v>18679833.99354068</v>
      </c>
      <c r="C21">
        <v>538605.7195971124</v>
      </c>
    </row>
    <row r="22" spans="1:3">
      <c r="A22">
        <v>20</v>
      </c>
      <c r="B22">
        <v>18521694.80000155</v>
      </c>
      <c r="C22">
        <v>540703.8477865192</v>
      </c>
    </row>
    <row r="23" spans="1:3">
      <c r="A23">
        <v>21</v>
      </c>
      <c r="B23">
        <v>18177681.77073636</v>
      </c>
      <c r="C23">
        <v>542815.2550481936</v>
      </c>
    </row>
    <row r="24" spans="1:3">
      <c r="A24">
        <v>22</v>
      </c>
      <c r="B24">
        <v>18020233.18368771</v>
      </c>
      <c r="C24">
        <v>544669.446829952</v>
      </c>
    </row>
    <row r="25" spans="1:3">
      <c r="A25">
        <v>23</v>
      </c>
      <c r="B25">
        <v>17677394.90761732</v>
      </c>
      <c r="C25">
        <v>546537.1184300736</v>
      </c>
    </row>
    <row r="26" spans="1:3">
      <c r="A26">
        <v>24</v>
      </c>
      <c r="B26">
        <v>17520453.08672688</v>
      </c>
      <c r="C26">
        <v>548144.4759921283</v>
      </c>
    </row>
    <row r="27" spans="1:3">
      <c r="A27">
        <v>25</v>
      </c>
      <c r="B27">
        <v>17178746.17629164</v>
      </c>
      <c r="C27">
        <v>549765.9800422558</v>
      </c>
    </row>
    <row r="28" spans="1:3">
      <c r="A28">
        <v>26</v>
      </c>
      <c r="B28">
        <v>17022214.56196104</v>
      </c>
      <c r="C28">
        <v>551124.3631364037</v>
      </c>
    </row>
    <row r="29" spans="1:3">
      <c r="A29">
        <v>27</v>
      </c>
      <c r="B29">
        <v>16681747.76419157</v>
      </c>
      <c r="C29">
        <v>552497.9604112144</v>
      </c>
    </row>
    <row r="30" spans="1:3">
      <c r="A30">
        <v>28</v>
      </c>
      <c r="B30">
        <v>16526027.13808524</v>
      </c>
      <c r="C30">
        <v>553608.1977233165</v>
      </c>
    </row>
    <row r="31" spans="1:3">
      <c r="A31">
        <v>29</v>
      </c>
      <c r="B31">
        <v>16187889.99184884</v>
      </c>
      <c r="C31">
        <v>554735.2812778181</v>
      </c>
    </row>
    <row r="32" spans="1:3">
      <c r="A32">
        <v>30</v>
      </c>
      <c r="B32">
        <v>16032808.75942919</v>
      </c>
      <c r="C32">
        <v>555593.4634009857</v>
      </c>
    </row>
    <row r="33" spans="1:3">
      <c r="A33">
        <v>31</v>
      </c>
      <c r="B33">
        <v>15697250.45919923</v>
      </c>
      <c r="C33">
        <v>556470.9240171607</v>
      </c>
    </row>
    <row r="34" spans="1:3">
      <c r="A34">
        <v>32</v>
      </c>
      <c r="B34">
        <v>14819131.83179434</v>
      </c>
      <c r="C34">
        <v>571966.5114840408</v>
      </c>
    </row>
    <row r="35" spans="1:3">
      <c r="A35">
        <v>33</v>
      </c>
      <c r="B35">
        <v>14401779.8452347</v>
      </c>
      <c r="C35">
        <v>583174.1911381204</v>
      </c>
    </row>
    <row r="36" spans="1:3">
      <c r="A36">
        <v>34</v>
      </c>
      <c r="B36">
        <v>14073993.17728575</v>
      </c>
      <c r="C36">
        <v>594465.9345722091</v>
      </c>
    </row>
    <row r="37" spans="1:3">
      <c r="A37">
        <v>35</v>
      </c>
      <c r="B37">
        <v>14011566.05231956</v>
      </c>
      <c r="C37">
        <v>595363.2922622449</v>
      </c>
    </row>
    <row r="38" spans="1:3">
      <c r="A38">
        <v>36</v>
      </c>
      <c r="B38">
        <v>14011729.77674843</v>
      </c>
      <c r="C38">
        <v>596117.2690981133</v>
      </c>
    </row>
    <row r="39" spans="1:3">
      <c r="A39">
        <v>37</v>
      </c>
      <c r="B39">
        <v>13848605.06200581</v>
      </c>
      <c r="C39">
        <v>599329.080483934</v>
      </c>
    </row>
    <row r="40" spans="1:3">
      <c r="A40">
        <v>38</v>
      </c>
      <c r="B40">
        <v>13847527.0504832</v>
      </c>
      <c r="C40">
        <v>600030.0312673216</v>
      </c>
    </row>
    <row r="41" spans="1:3">
      <c r="A41">
        <v>39</v>
      </c>
      <c r="B41">
        <v>13708149.1089139</v>
      </c>
      <c r="C41">
        <v>603771.0322741874</v>
      </c>
    </row>
    <row r="42" spans="1:3">
      <c r="A42">
        <v>40</v>
      </c>
      <c r="B42">
        <v>13706190.75142863</v>
      </c>
      <c r="C42">
        <v>604423.5229971574</v>
      </c>
    </row>
    <row r="43" spans="1:3">
      <c r="A43">
        <v>41</v>
      </c>
      <c r="B43">
        <v>13565387.87536853</v>
      </c>
      <c r="C43">
        <v>608253.2564284075</v>
      </c>
    </row>
    <row r="44" spans="1:3">
      <c r="A44">
        <v>42</v>
      </c>
      <c r="B44">
        <v>13562750.41489851</v>
      </c>
      <c r="C44">
        <v>608852.3825942323</v>
      </c>
    </row>
    <row r="45" spans="1:3">
      <c r="A45">
        <v>43</v>
      </c>
      <c r="B45">
        <v>13419145.05626061</v>
      </c>
      <c r="C45">
        <v>612955.6680375655</v>
      </c>
    </row>
    <row r="46" spans="1:3">
      <c r="A46">
        <v>44</v>
      </c>
      <c r="B46">
        <v>13415947.92035681</v>
      </c>
      <c r="C46">
        <v>613497.7986660369</v>
      </c>
    </row>
    <row r="47" spans="1:3">
      <c r="A47">
        <v>45</v>
      </c>
      <c r="B47">
        <v>13269400.51096601</v>
      </c>
      <c r="C47">
        <v>617983.6328783248</v>
      </c>
    </row>
    <row r="48" spans="1:3">
      <c r="A48">
        <v>46</v>
      </c>
      <c r="B48">
        <v>13265727.09272811</v>
      </c>
      <c r="C48">
        <v>618466.7021817502</v>
      </c>
    </row>
    <row r="49" spans="1:3">
      <c r="A49">
        <v>47</v>
      </c>
      <c r="B49">
        <v>13116619.75603909</v>
      </c>
      <c r="C49">
        <v>623408.7397230027</v>
      </c>
    </row>
    <row r="50" spans="1:3">
      <c r="A50">
        <v>48</v>
      </c>
      <c r="B50">
        <v>13112556.58054254</v>
      </c>
      <c r="C50">
        <v>623829.6476659745</v>
      </c>
    </row>
    <row r="51" spans="1:3">
      <c r="A51">
        <v>49</v>
      </c>
      <c r="B51">
        <v>12961715.00074671</v>
      </c>
      <c r="C51">
        <v>629275.1043521905</v>
      </c>
    </row>
    <row r="52" spans="1:3">
      <c r="A52">
        <v>50</v>
      </c>
      <c r="B52">
        <v>12957321.72639928</v>
      </c>
      <c r="C52">
        <v>629632.7000299117</v>
      </c>
    </row>
    <row r="53" spans="1:3">
      <c r="A53">
        <v>51</v>
      </c>
      <c r="B53">
        <v>12805331.64445733</v>
      </c>
      <c r="C53">
        <v>635629.7123801494</v>
      </c>
    </row>
    <row r="54" spans="1:3">
      <c r="A54">
        <v>52</v>
      </c>
      <c r="B54">
        <v>12800656.19862586</v>
      </c>
      <c r="C54">
        <v>635924.0636114605</v>
      </c>
    </row>
    <row r="55" spans="1:3">
      <c r="A55">
        <v>53</v>
      </c>
      <c r="B55">
        <v>12648126.18585618</v>
      </c>
      <c r="C55">
        <v>642513.7963560937</v>
      </c>
    </row>
    <row r="56" spans="1:3">
      <c r="A56">
        <v>54</v>
      </c>
      <c r="B56">
        <v>12643231.00158761</v>
      </c>
      <c r="C56">
        <v>642743.799776584</v>
      </c>
    </row>
    <row r="57" spans="1:3">
      <c r="A57">
        <v>55</v>
      </c>
      <c r="B57">
        <v>12491102.87123188</v>
      </c>
      <c r="C57">
        <v>649948.0394524497</v>
      </c>
    </row>
    <row r="58" spans="1:3">
      <c r="A58">
        <v>56</v>
      </c>
      <c r="B58">
        <v>12486037.42013825</v>
      </c>
      <c r="C58">
        <v>650113.4488169978</v>
      </c>
    </row>
    <row r="59" spans="1:3">
      <c r="A59">
        <v>57</v>
      </c>
      <c r="B59">
        <v>12335121.98293505</v>
      </c>
      <c r="C59">
        <v>657951.4670306975</v>
      </c>
    </row>
    <row r="60" spans="1:3">
      <c r="A60">
        <v>58</v>
      </c>
      <c r="B60">
        <v>12329954.88116442</v>
      </c>
      <c r="C60">
        <v>658053.5843672379</v>
      </c>
    </row>
    <row r="61" spans="1:3">
      <c r="A61">
        <v>59</v>
      </c>
      <c r="B61">
        <v>12181142.02803794</v>
      </c>
      <c r="C61">
        <v>666529.0501881682</v>
      </c>
    </row>
    <row r="62" spans="1:3">
      <c r="A62">
        <v>60</v>
      </c>
      <c r="B62">
        <v>12175903.39949405</v>
      </c>
      <c r="C62">
        <v>666565.3090520583</v>
      </c>
    </row>
    <row r="63" spans="1:3">
      <c r="A63">
        <v>61</v>
      </c>
      <c r="B63">
        <v>12030432.52701306</v>
      </c>
      <c r="C63">
        <v>675654.5387574207</v>
      </c>
    </row>
    <row r="64" spans="1:3">
      <c r="A64">
        <v>62</v>
      </c>
      <c r="B64">
        <v>11994388.36857642</v>
      </c>
      <c r="C64">
        <v>678097.723473139</v>
      </c>
    </row>
    <row r="65" spans="1:3">
      <c r="A65">
        <v>63</v>
      </c>
      <c r="B65">
        <v>11701769.07683806</v>
      </c>
      <c r="C65">
        <v>695711.5800815895</v>
      </c>
    </row>
    <row r="66" spans="1:3">
      <c r="A66">
        <v>64</v>
      </c>
      <c r="B66">
        <v>11517505.29659296</v>
      </c>
      <c r="C66">
        <v>709498.072387233</v>
      </c>
    </row>
    <row r="67" spans="1:3">
      <c r="A67">
        <v>65</v>
      </c>
      <c r="B67">
        <v>11374355.80407649</v>
      </c>
      <c r="C67">
        <v>721991.3859725667</v>
      </c>
    </row>
    <row r="68" spans="1:3">
      <c r="A68">
        <v>66</v>
      </c>
      <c r="B68">
        <v>11243426.45346239</v>
      </c>
      <c r="C68">
        <v>730343.0281132351</v>
      </c>
    </row>
    <row r="69" spans="1:3">
      <c r="A69">
        <v>67</v>
      </c>
      <c r="B69">
        <v>11215795.47951851</v>
      </c>
      <c r="C69">
        <v>733913.2439168654</v>
      </c>
    </row>
    <row r="70" spans="1:3">
      <c r="A70">
        <v>68</v>
      </c>
      <c r="B70">
        <v>11227330.11808951</v>
      </c>
      <c r="C70">
        <v>733202.1071198026</v>
      </c>
    </row>
    <row r="71" spans="1:3">
      <c r="A71">
        <v>69</v>
      </c>
      <c r="B71">
        <v>11137739.78859984</v>
      </c>
      <c r="C71">
        <v>742434.0598107819</v>
      </c>
    </row>
    <row r="72" spans="1:3">
      <c r="A72">
        <v>70</v>
      </c>
      <c r="B72">
        <v>11139567.80381662</v>
      </c>
      <c r="C72">
        <v>743093.3449983702</v>
      </c>
    </row>
    <row r="73" spans="1:3">
      <c r="A73">
        <v>71</v>
      </c>
      <c r="B73">
        <v>11076324.81328513</v>
      </c>
      <c r="C73">
        <v>749812.5653520769</v>
      </c>
    </row>
    <row r="74" spans="1:3">
      <c r="A74">
        <v>72</v>
      </c>
      <c r="B74">
        <v>11078847.44165342</v>
      </c>
      <c r="C74">
        <v>750402.6994942263</v>
      </c>
    </row>
    <row r="75" spans="1:3">
      <c r="A75">
        <v>73</v>
      </c>
      <c r="B75">
        <v>11009989.30449162</v>
      </c>
      <c r="C75">
        <v>757494.7351058973</v>
      </c>
    </row>
    <row r="76" spans="1:3">
      <c r="A76">
        <v>74</v>
      </c>
      <c r="B76">
        <v>11012885.08292626</v>
      </c>
      <c r="C76">
        <v>758011.0856967679</v>
      </c>
    </row>
    <row r="77" spans="1:3">
      <c r="A77">
        <v>75</v>
      </c>
      <c r="B77">
        <v>10939237.26696263</v>
      </c>
      <c r="C77">
        <v>765487.6254041075</v>
      </c>
    </row>
    <row r="78" spans="1:3">
      <c r="A78">
        <v>76</v>
      </c>
      <c r="B78">
        <v>10942287.19428673</v>
      </c>
      <c r="C78">
        <v>765925.2883768054</v>
      </c>
    </row>
    <row r="79" spans="1:3">
      <c r="A79">
        <v>77</v>
      </c>
      <c r="B79">
        <v>10864962.07243894</v>
      </c>
      <c r="C79">
        <v>773766.5926626447</v>
      </c>
    </row>
    <row r="80" spans="1:3">
      <c r="A80">
        <v>78</v>
      </c>
      <c r="B80">
        <v>10868001.19591108</v>
      </c>
      <c r="C80">
        <v>774121.6197631831</v>
      </c>
    </row>
    <row r="81" spans="1:3">
      <c r="A81">
        <v>79</v>
      </c>
      <c r="B81">
        <v>10788200.93336555</v>
      </c>
      <c r="C81">
        <v>782286.6278831228</v>
      </c>
    </row>
    <row r="82" spans="1:3">
      <c r="A82">
        <v>80</v>
      </c>
      <c r="B82">
        <v>10757817.23923814</v>
      </c>
      <c r="C82">
        <v>786420.7838033853</v>
      </c>
    </row>
    <row r="83" spans="1:3">
      <c r="A83">
        <v>81</v>
      </c>
      <c r="B83">
        <v>10760520.41853724</v>
      </c>
      <c r="C83">
        <v>786606.052788638</v>
      </c>
    </row>
    <row r="84" spans="1:3">
      <c r="A84">
        <v>82</v>
      </c>
      <c r="B84">
        <v>10687549.56683711</v>
      </c>
      <c r="C84">
        <v>794240.8514084588</v>
      </c>
    </row>
    <row r="85" spans="1:3">
      <c r="A85">
        <v>83</v>
      </c>
      <c r="B85">
        <v>10689915.89493048</v>
      </c>
      <c r="C85">
        <v>794343.9387782234</v>
      </c>
    </row>
    <row r="86" spans="1:3">
      <c r="A86">
        <v>84</v>
      </c>
      <c r="B86">
        <v>10610041.46699027</v>
      </c>
      <c r="C86">
        <v>802986.7262495029</v>
      </c>
    </row>
    <row r="87" spans="1:3">
      <c r="A87">
        <v>85</v>
      </c>
      <c r="B87">
        <v>10533701.90656285</v>
      </c>
      <c r="C87">
        <v>811696.8363620406</v>
      </c>
    </row>
    <row r="88" spans="1:3">
      <c r="A88">
        <v>86</v>
      </c>
      <c r="B88">
        <v>10504517.47424631</v>
      </c>
      <c r="C88">
        <v>815248.678779784</v>
      </c>
    </row>
    <row r="89" spans="1:3">
      <c r="A89">
        <v>87</v>
      </c>
      <c r="B89">
        <v>10506245.72565834</v>
      </c>
      <c r="C89">
        <v>815167.443569075</v>
      </c>
    </row>
    <row r="90" spans="1:3">
      <c r="A90">
        <v>88</v>
      </c>
      <c r="B90">
        <v>10437219.08382298</v>
      </c>
      <c r="C90">
        <v>823215.4302541622</v>
      </c>
    </row>
    <row r="91" spans="1:3">
      <c r="A91">
        <v>89</v>
      </c>
      <c r="B91">
        <v>10367151.57818485</v>
      </c>
      <c r="C91">
        <v>831381.9099975409</v>
      </c>
    </row>
    <row r="92" spans="1:3">
      <c r="A92">
        <v>90</v>
      </c>
      <c r="B92">
        <v>10341117.88361262</v>
      </c>
      <c r="C92">
        <v>834213.9381009941</v>
      </c>
    </row>
    <row r="93" spans="1:3">
      <c r="A93">
        <v>91</v>
      </c>
      <c r="B93">
        <v>10342210.32778577</v>
      </c>
      <c r="C93">
        <v>833951.705588173</v>
      </c>
    </row>
    <row r="94" spans="1:3">
      <c r="A94">
        <v>92</v>
      </c>
      <c r="B94">
        <v>10281629.39756786</v>
      </c>
      <c r="C94">
        <v>841559.3197003468</v>
      </c>
    </row>
    <row r="95" spans="1:3">
      <c r="A95">
        <v>93</v>
      </c>
      <c r="B95">
        <v>10222096.65127912</v>
      </c>
      <c r="C95">
        <v>848485.2528666491</v>
      </c>
    </row>
    <row r="96" spans="1:3">
      <c r="A96">
        <v>94</v>
      </c>
      <c r="B96">
        <v>10118940.15578455</v>
      </c>
      <c r="C96">
        <v>865472.0462359011</v>
      </c>
    </row>
    <row r="97" spans="1:3">
      <c r="A97">
        <v>95</v>
      </c>
      <c r="B97">
        <v>10044595.02772496</v>
      </c>
      <c r="C97">
        <v>878718.8533718013</v>
      </c>
    </row>
    <row r="98" spans="1:3">
      <c r="A98">
        <v>96</v>
      </c>
      <c r="B98">
        <v>9981196.263366761</v>
      </c>
      <c r="C98">
        <v>890569.915151395</v>
      </c>
    </row>
    <row r="99" spans="1:3">
      <c r="A99">
        <v>97</v>
      </c>
      <c r="B99">
        <v>9918285.785604481</v>
      </c>
      <c r="C99">
        <v>905620.7453679153</v>
      </c>
    </row>
    <row r="100" spans="1:3">
      <c r="A100">
        <v>98</v>
      </c>
      <c r="B100">
        <v>9878896.577156212</v>
      </c>
      <c r="C100">
        <v>914845.3621923798</v>
      </c>
    </row>
    <row r="101" spans="1:3">
      <c r="A101">
        <v>99</v>
      </c>
      <c r="B101">
        <v>9881227.200685935</v>
      </c>
      <c r="C101">
        <v>914234.7315970531</v>
      </c>
    </row>
    <row r="102" spans="1:3">
      <c r="A102">
        <v>100</v>
      </c>
      <c r="B102">
        <v>9857239.673172086</v>
      </c>
      <c r="C102">
        <v>918147.7662197892</v>
      </c>
    </row>
    <row r="103" spans="1:3">
      <c r="A103">
        <v>101</v>
      </c>
      <c r="B103">
        <v>9861707.034618024</v>
      </c>
      <c r="C103">
        <v>917313.4958068604</v>
      </c>
    </row>
    <row r="104" spans="1:3">
      <c r="A104">
        <v>102</v>
      </c>
      <c r="B104">
        <v>9818802.924495965</v>
      </c>
      <c r="C104">
        <v>925073.1355579301</v>
      </c>
    </row>
    <row r="105" spans="1:3">
      <c r="A105">
        <v>103</v>
      </c>
      <c r="B105">
        <v>9788999.141634725</v>
      </c>
      <c r="C105">
        <v>930200.1448662316</v>
      </c>
    </row>
    <row r="106" spans="1:3">
      <c r="A106">
        <v>104</v>
      </c>
      <c r="B106">
        <v>9793688.698382132</v>
      </c>
      <c r="C106">
        <v>929346.5050994263</v>
      </c>
    </row>
    <row r="107" spans="1:3">
      <c r="A107">
        <v>105</v>
      </c>
      <c r="B107">
        <v>9755251.857301112</v>
      </c>
      <c r="C107">
        <v>936495.9690611642</v>
      </c>
    </row>
    <row r="108" spans="1:3">
      <c r="A108">
        <v>106</v>
      </c>
      <c r="B108">
        <v>9750616.212236263</v>
      </c>
      <c r="C108">
        <v>937950.5830914767</v>
      </c>
    </row>
    <row r="109" spans="1:3">
      <c r="A109">
        <v>107</v>
      </c>
      <c r="B109">
        <v>9755214.320166439</v>
      </c>
      <c r="C109">
        <v>937232.8780680028</v>
      </c>
    </row>
    <row r="110" spans="1:3">
      <c r="A110">
        <v>108</v>
      </c>
      <c r="B110">
        <v>9712612.852417514</v>
      </c>
      <c r="C110">
        <v>945515.9542518894</v>
      </c>
    </row>
    <row r="111" spans="1:3">
      <c r="A111">
        <v>109</v>
      </c>
      <c r="B111">
        <v>9673643.206482785</v>
      </c>
      <c r="C111">
        <v>953783.8878659232</v>
      </c>
    </row>
    <row r="112" spans="1:3">
      <c r="A112">
        <v>110</v>
      </c>
      <c r="B112">
        <v>9665942.738259612</v>
      </c>
      <c r="C112">
        <v>956466.5176882092</v>
      </c>
    </row>
    <row r="113" spans="1:3">
      <c r="A113">
        <v>111</v>
      </c>
      <c r="B113">
        <v>9664438.698099134</v>
      </c>
      <c r="C113">
        <v>956927.0090784092</v>
      </c>
    </row>
    <row r="114" spans="1:3">
      <c r="A114">
        <v>112</v>
      </c>
      <c r="B114">
        <v>9621876.166339422</v>
      </c>
      <c r="C114">
        <v>966336.5816667773</v>
      </c>
    </row>
    <row r="115" spans="1:3">
      <c r="A115">
        <v>113</v>
      </c>
      <c r="B115">
        <v>9613591.309870575</v>
      </c>
      <c r="C115">
        <v>969348.976994197</v>
      </c>
    </row>
    <row r="116" spans="1:3">
      <c r="A116">
        <v>114</v>
      </c>
      <c r="B116">
        <v>9617331.781709669</v>
      </c>
      <c r="C116">
        <v>969021.2102863622</v>
      </c>
    </row>
    <row r="117" spans="1:3">
      <c r="A117">
        <v>115</v>
      </c>
      <c r="B117">
        <v>9574376.585554997</v>
      </c>
      <c r="C117">
        <v>978297.7253529358</v>
      </c>
    </row>
    <row r="118" spans="1:3">
      <c r="A118">
        <v>116</v>
      </c>
      <c r="B118">
        <v>9533204.519496832</v>
      </c>
      <c r="C118">
        <v>988986.7789580454</v>
      </c>
    </row>
    <row r="119" spans="1:3">
      <c r="A119">
        <v>117</v>
      </c>
      <c r="B119">
        <v>9492968.158798894</v>
      </c>
      <c r="C119">
        <v>1000172.106965664</v>
      </c>
    </row>
    <row r="120" spans="1:3">
      <c r="A120">
        <v>118</v>
      </c>
      <c r="B120">
        <v>9480208.837276023</v>
      </c>
      <c r="C120">
        <v>1004613.511800627</v>
      </c>
    </row>
    <row r="121" spans="1:3">
      <c r="A121">
        <v>119</v>
      </c>
      <c r="B121">
        <v>9483356.113253467</v>
      </c>
      <c r="C121">
        <v>1004509.391298525</v>
      </c>
    </row>
    <row r="122" spans="1:3">
      <c r="A122">
        <v>120</v>
      </c>
      <c r="B122">
        <v>9444713.49340141</v>
      </c>
      <c r="C122">
        <v>1014940.672812026</v>
      </c>
    </row>
    <row r="123" spans="1:3">
      <c r="A123">
        <v>121</v>
      </c>
      <c r="B123">
        <v>9410255.923137778</v>
      </c>
      <c r="C123">
        <v>1026335.033283566</v>
      </c>
    </row>
    <row r="124" spans="1:3">
      <c r="A124">
        <v>122</v>
      </c>
      <c r="B124">
        <v>9400127.313324155</v>
      </c>
      <c r="C124">
        <v>1031027.215250519</v>
      </c>
    </row>
    <row r="125" spans="1:3">
      <c r="A125">
        <v>123</v>
      </c>
      <c r="B125">
        <v>9402746.040067714</v>
      </c>
      <c r="C125">
        <v>1031169.588318808</v>
      </c>
    </row>
    <row r="126" spans="1:3">
      <c r="A126">
        <v>124</v>
      </c>
      <c r="B126">
        <v>9371864.190902477</v>
      </c>
      <c r="C126">
        <v>1040762.029899426</v>
      </c>
    </row>
    <row r="127" spans="1:3">
      <c r="A127">
        <v>125</v>
      </c>
      <c r="B127">
        <v>9326277.993870582</v>
      </c>
      <c r="C127">
        <v>1056929.369564977</v>
      </c>
    </row>
    <row r="128" spans="1:3">
      <c r="A128">
        <v>126</v>
      </c>
      <c r="B128">
        <v>9291216.592574449</v>
      </c>
      <c r="C128">
        <v>1068880.580518604</v>
      </c>
    </row>
    <row r="129" spans="1:3">
      <c r="A129">
        <v>127</v>
      </c>
      <c r="B129">
        <v>9260105.845494084</v>
      </c>
      <c r="C129">
        <v>1080621.219439171</v>
      </c>
    </row>
    <row r="130" spans="1:3">
      <c r="A130">
        <v>128</v>
      </c>
      <c r="B130">
        <v>9225312.121766642</v>
      </c>
      <c r="C130">
        <v>1090716.126636774</v>
      </c>
    </row>
    <row r="131" spans="1:3">
      <c r="A131">
        <v>129</v>
      </c>
      <c r="B131">
        <v>9202677.297935313</v>
      </c>
      <c r="C131">
        <v>1098091.558538879</v>
      </c>
    </row>
    <row r="132" spans="1:3">
      <c r="A132">
        <v>130</v>
      </c>
      <c r="B132">
        <v>9196176.249911886</v>
      </c>
      <c r="C132">
        <v>1101022.752191289</v>
      </c>
    </row>
    <row r="133" spans="1:3">
      <c r="A133">
        <v>131</v>
      </c>
      <c r="B133">
        <v>9196165.445932658</v>
      </c>
      <c r="C133">
        <v>1100772.124753174</v>
      </c>
    </row>
    <row r="134" spans="1:3">
      <c r="A134">
        <v>132</v>
      </c>
      <c r="B134">
        <v>9183222.414632192</v>
      </c>
      <c r="C134">
        <v>1106797.469484406</v>
      </c>
    </row>
    <row r="135" spans="1:3">
      <c r="A135">
        <v>133</v>
      </c>
      <c r="B135">
        <v>9182760.31915866</v>
      </c>
      <c r="C135">
        <v>1106773.415643677</v>
      </c>
    </row>
    <row r="136" spans="1:3">
      <c r="A136">
        <v>134</v>
      </c>
      <c r="B136">
        <v>9160848.975328941</v>
      </c>
      <c r="C136">
        <v>1116818.947452554</v>
      </c>
    </row>
    <row r="137" spans="1:3">
      <c r="A137">
        <v>135</v>
      </c>
      <c r="B137">
        <v>9144433.123643771</v>
      </c>
      <c r="C137">
        <v>1125202.27184083</v>
      </c>
    </row>
    <row r="138" spans="1:3">
      <c r="A138">
        <v>136</v>
      </c>
      <c r="B138">
        <v>9144514.517549355</v>
      </c>
      <c r="C138">
        <v>1125501.405289232</v>
      </c>
    </row>
    <row r="139" spans="1:3">
      <c r="A139">
        <v>137</v>
      </c>
      <c r="B139">
        <v>9125883.040692754</v>
      </c>
      <c r="C139">
        <v>1134543.303384607</v>
      </c>
    </row>
    <row r="140" spans="1:3">
      <c r="A140">
        <v>138</v>
      </c>
      <c r="B140">
        <v>9122375.14836283</v>
      </c>
      <c r="C140">
        <v>1137143.012610463</v>
      </c>
    </row>
    <row r="141" spans="1:3">
      <c r="A141">
        <v>139</v>
      </c>
      <c r="B141">
        <v>9122166.423973445</v>
      </c>
      <c r="C141">
        <v>1137407.298006957</v>
      </c>
    </row>
    <row r="142" spans="1:3">
      <c r="A142">
        <v>140</v>
      </c>
      <c r="B142">
        <v>9094222.409404375</v>
      </c>
      <c r="C142">
        <v>1151137.930608418</v>
      </c>
    </row>
    <row r="143" spans="1:3">
      <c r="A143">
        <v>141</v>
      </c>
      <c r="B143">
        <v>9083679.416048821</v>
      </c>
      <c r="C143">
        <v>1156976.3129971</v>
      </c>
    </row>
    <row r="144" spans="1:3">
      <c r="A144">
        <v>142</v>
      </c>
      <c r="B144">
        <v>9084396.18021323</v>
      </c>
      <c r="C144">
        <v>1156500.538471977</v>
      </c>
    </row>
    <row r="145" spans="1:3">
      <c r="A145">
        <v>143</v>
      </c>
      <c r="B145">
        <v>9062184.984904407</v>
      </c>
      <c r="C145">
        <v>1168194.628956909</v>
      </c>
    </row>
    <row r="146" spans="1:3">
      <c r="A146">
        <v>144</v>
      </c>
      <c r="B146">
        <v>9051940.883968009</v>
      </c>
      <c r="C146">
        <v>1174743.001834619</v>
      </c>
    </row>
    <row r="147" spans="1:3">
      <c r="A147">
        <v>145</v>
      </c>
      <c r="B147">
        <v>9052621.043252951</v>
      </c>
      <c r="C147">
        <v>1173974.083748283</v>
      </c>
    </row>
    <row r="148" spans="1:3">
      <c r="A148">
        <v>146</v>
      </c>
      <c r="B148">
        <v>9046124.517077433</v>
      </c>
      <c r="C148">
        <v>1177970.678777262</v>
      </c>
    </row>
    <row r="149" spans="1:3">
      <c r="A149">
        <v>147</v>
      </c>
      <c r="B149">
        <v>9045793.3403387</v>
      </c>
      <c r="C149">
        <v>1178470.141048868</v>
      </c>
    </row>
    <row r="150" spans="1:3">
      <c r="A150">
        <v>148</v>
      </c>
      <c r="B150">
        <v>9018987.971746391</v>
      </c>
      <c r="C150">
        <v>1193236.520550366</v>
      </c>
    </row>
    <row r="151" spans="1:3">
      <c r="A151">
        <v>149</v>
      </c>
      <c r="B151">
        <v>8999493.500269808</v>
      </c>
      <c r="C151">
        <v>1202965.385042242</v>
      </c>
    </row>
    <row r="152" spans="1:3">
      <c r="A152">
        <v>150</v>
      </c>
      <c r="B152">
        <v>8994341.658126911</v>
      </c>
      <c r="C152">
        <v>1205320.51564407</v>
      </c>
    </row>
    <row r="153" spans="1:3">
      <c r="A153">
        <v>151</v>
      </c>
      <c r="B153">
        <v>8994317.008161623</v>
      </c>
      <c r="C153">
        <v>1206135.788701219</v>
      </c>
    </row>
    <row r="154" spans="1:3">
      <c r="A154">
        <v>152</v>
      </c>
      <c r="B154">
        <v>8971549.4028567</v>
      </c>
      <c r="C154">
        <v>1218792.34007176</v>
      </c>
    </row>
    <row r="155" spans="1:3">
      <c r="A155">
        <v>153</v>
      </c>
      <c r="B155">
        <v>8962344.812304938</v>
      </c>
      <c r="C155">
        <v>1224679.276459838</v>
      </c>
    </row>
    <row r="156" spans="1:3">
      <c r="A156">
        <v>154</v>
      </c>
      <c r="B156">
        <v>8962444.040172147</v>
      </c>
      <c r="C156">
        <v>1223475.475448324</v>
      </c>
    </row>
    <row r="157" spans="1:3">
      <c r="A157">
        <v>155</v>
      </c>
      <c r="B157">
        <v>8955898.309857817</v>
      </c>
      <c r="C157">
        <v>1227654.255159059</v>
      </c>
    </row>
    <row r="158" spans="1:3">
      <c r="A158">
        <v>156</v>
      </c>
      <c r="B158">
        <v>8954899.650329433</v>
      </c>
      <c r="C158">
        <v>1227471.321348697</v>
      </c>
    </row>
    <row r="159" spans="1:3">
      <c r="A159">
        <v>157</v>
      </c>
      <c r="B159">
        <v>8928900.906026356</v>
      </c>
      <c r="C159">
        <v>1242892.853669247</v>
      </c>
    </row>
    <row r="160" spans="1:3">
      <c r="A160">
        <v>158</v>
      </c>
      <c r="B160">
        <v>8911266.405232728</v>
      </c>
      <c r="C160">
        <v>1254390.941879157</v>
      </c>
    </row>
    <row r="161" spans="1:3">
      <c r="A161">
        <v>159</v>
      </c>
      <c r="B161">
        <v>8891748.395013893</v>
      </c>
      <c r="C161">
        <v>1271876.21253428</v>
      </c>
    </row>
    <row r="162" spans="1:3">
      <c r="A162">
        <v>160</v>
      </c>
      <c r="B162">
        <v>8878222.1241749</v>
      </c>
      <c r="C162">
        <v>1284076.171171502</v>
      </c>
    </row>
    <row r="163" spans="1:3">
      <c r="A163">
        <v>161</v>
      </c>
      <c r="B163">
        <v>8872362.14483523</v>
      </c>
      <c r="C163">
        <v>1288253.030994438</v>
      </c>
    </row>
    <row r="164" spans="1:3">
      <c r="A164">
        <v>162</v>
      </c>
      <c r="B164">
        <v>8872563.558693781</v>
      </c>
      <c r="C164">
        <v>1287995.643527714</v>
      </c>
    </row>
    <row r="165" spans="1:3">
      <c r="A165">
        <v>163</v>
      </c>
      <c r="B165">
        <v>8868976.981849412</v>
      </c>
      <c r="C165">
        <v>1291199.529316869</v>
      </c>
    </row>
    <row r="166" spans="1:3">
      <c r="A166">
        <v>164</v>
      </c>
      <c r="B166">
        <v>8868970.45699627</v>
      </c>
      <c r="C166">
        <v>1291105.667740484</v>
      </c>
    </row>
    <row r="167" spans="1:3">
      <c r="A167">
        <v>165</v>
      </c>
      <c r="B167">
        <v>8854791.516939506</v>
      </c>
      <c r="C167">
        <v>1301371.234998503</v>
      </c>
    </row>
    <row r="168" spans="1:3">
      <c r="A168">
        <v>166</v>
      </c>
      <c r="B168">
        <v>8844750.966301454</v>
      </c>
      <c r="C168">
        <v>1308356.297593806</v>
      </c>
    </row>
    <row r="169" spans="1:3">
      <c r="A169">
        <v>167</v>
      </c>
      <c r="B169">
        <v>8840826.206418116</v>
      </c>
      <c r="C169">
        <v>1311849.148627962</v>
      </c>
    </row>
    <row r="170" spans="1:3">
      <c r="A170">
        <v>168</v>
      </c>
      <c r="B170">
        <v>8841023.026637407</v>
      </c>
      <c r="C170">
        <v>1312288.581209609</v>
      </c>
    </row>
    <row r="171" spans="1:3">
      <c r="A171">
        <v>169</v>
      </c>
      <c r="B171">
        <v>8830047.848936602</v>
      </c>
      <c r="C171">
        <v>1319537.192462905</v>
      </c>
    </row>
    <row r="172" spans="1:3">
      <c r="A172">
        <v>170</v>
      </c>
      <c r="B172">
        <v>8820802.589175411</v>
      </c>
      <c r="C172">
        <v>1327466.424060222</v>
      </c>
    </row>
    <row r="173" spans="1:3">
      <c r="A173">
        <v>171</v>
      </c>
      <c r="B173">
        <v>8806532.91324579</v>
      </c>
      <c r="C173">
        <v>1339400.17077668</v>
      </c>
    </row>
    <row r="174" spans="1:3">
      <c r="A174">
        <v>172</v>
      </c>
      <c r="B174">
        <v>8801011.65594417</v>
      </c>
      <c r="C174">
        <v>1344189.135051642</v>
      </c>
    </row>
    <row r="175" spans="1:3">
      <c r="A175">
        <v>173</v>
      </c>
      <c r="B175">
        <v>8801261.276346879</v>
      </c>
      <c r="C175">
        <v>1344294.369985936</v>
      </c>
    </row>
    <row r="176" spans="1:3">
      <c r="A176">
        <v>174</v>
      </c>
      <c r="B176">
        <v>8789273.868337272</v>
      </c>
      <c r="C176">
        <v>1354679.97763743</v>
      </c>
    </row>
    <row r="177" spans="1:3">
      <c r="A177">
        <v>175</v>
      </c>
      <c r="B177">
        <v>8784280.621838911</v>
      </c>
      <c r="C177">
        <v>1358725.870361545</v>
      </c>
    </row>
    <row r="178" spans="1:3">
      <c r="A178">
        <v>176</v>
      </c>
      <c r="B178">
        <v>8784572.228100464</v>
      </c>
      <c r="C178">
        <v>1359141.707617458</v>
      </c>
    </row>
    <row r="179" spans="1:3">
      <c r="A179">
        <v>177</v>
      </c>
      <c r="B179">
        <v>8776588.821249438</v>
      </c>
      <c r="C179">
        <v>1367103.869153213</v>
      </c>
    </row>
    <row r="180" spans="1:3">
      <c r="A180">
        <v>178</v>
      </c>
      <c r="B180">
        <v>8773495.149643401</v>
      </c>
      <c r="C180">
        <v>1369926.949979654</v>
      </c>
    </row>
    <row r="181" spans="1:3">
      <c r="A181">
        <v>179</v>
      </c>
      <c r="B181">
        <v>8773296.14792883</v>
      </c>
      <c r="C181">
        <v>1369367.641521082</v>
      </c>
    </row>
    <row r="182" spans="1:3">
      <c r="A182">
        <v>180</v>
      </c>
      <c r="B182">
        <v>8759397.171717547</v>
      </c>
      <c r="C182">
        <v>1383752.172253338</v>
      </c>
    </row>
    <row r="183" spans="1:3">
      <c r="A183">
        <v>181</v>
      </c>
      <c r="B183">
        <v>8753869.430337746</v>
      </c>
      <c r="C183">
        <v>1392268.944273278</v>
      </c>
    </row>
    <row r="184" spans="1:3">
      <c r="A184">
        <v>182</v>
      </c>
      <c r="B184">
        <v>8753961.387772404</v>
      </c>
      <c r="C184">
        <v>1392609.612546354</v>
      </c>
    </row>
    <row r="185" spans="1:3">
      <c r="A185">
        <v>183</v>
      </c>
      <c r="B185">
        <v>8744597.71805897</v>
      </c>
      <c r="C185">
        <v>1403058.498588187</v>
      </c>
    </row>
    <row r="186" spans="1:3">
      <c r="A186">
        <v>184</v>
      </c>
      <c r="B186">
        <v>8741486.457643343</v>
      </c>
      <c r="C186">
        <v>1407412.727378915</v>
      </c>
    </row>
    <row r="187" spans="1:3">
      <c r="A187">
        <v>185</v>
      </c>
      <c r="B187">
        <v>8741941.400584619</v>
      </c>
      <c r="C187">
        <v>1408568.336641045</v>
      </c>
    </row>
    <row r="188" spans="1:3">
      <c r="A188">
        <v>186</v>
      </c>
      <c r="B188">
        <v>8739197.341096103</v>
      </c>
      <c r="C188">
        <v>1411498.821809721</v>
      </c>
    </row>
    <row r="189" spans="1:3">
      <c r="A189">
        <v>187</v>
      </c>
      <c r="B189">
        <v>8739218.725265071</v>
      </c>
      <c r="C189">
        <v>1412273.867949915</v>
      </c>
    </row>
    <row r="190" spans="1:3">
      <c r="A190">
        <v>188</v>
      </c>
      <c r="B190">
        <v>8727675.350652639</v>
      </c>
      <c r="C190">
        <v>1428068.535527431</v>
      </c>
    </row>
    <row r="191" spans="1:3">
      <c r="A191">
        <v>189</v>
      </c>
      <c r="B191">
        <v>8719954.778448483</v>
      </c>
      <c r="C191">
        <v>1439415.525808796</v>
      </c>
    </row>
    <row r="192" spans="1:3">
      <c r="A192">
        <v>190</v>
      </c>
      <c r="B192">
        <v>8709917.284383165</v>
      </c>
      <c r="C192">
        <v>1448838.07018758</v>
      </c>
    </row>
    <row r="193" spans="1:3">
      <c r="A193">
        <v>191</v>
      </c>
      <c r="B193">
        <v>8702479.42325213</v>
      </c>
      <c r="C193">
        <v>1456466.676261116</v>
      </c>
    </row>
    <row r="194" spans="1:3">
      <c r="A194">
        <v>192</v>
      </c>
      <c r="B194">
        <v>8699732.520387758</v>
      </c>
      <c r="C194">
        <v>1461158.774570137</v>
      </c>
    </row>
    <row r="195" spans="1:3">
      <c r="A195">
        <v>193</v>
      </c>
      <c r="B195">
        <v>8700142.496799314</v>
      </c>
      <c r="C195">
        <v>1461266.921769815</v>
      </c>
    </row>
    <row r="196" spans="1:3">
      <c r="A196">
        <v>194</v>
      </c>
      <c r="B196">
        <v>8695873.960121572</v>
      </c>
      <c r="C196">
        <v>1467259.224027567</v>
      </c>
    </row>
    <row r="197" spans="1:3">
      <c r="A197">
        <v>195</v>
      </c>
      <c r="B197">
        <v>8695721.646762356</v>
      </c>
      <c r="C197">
        <v>1467009.293119816</v>
      </c>
    </row>
    <row r="198" spans="1:3">
      <c r="A198">
        <v>196</v>
      </c>
      <c r="B198">
        <v>8688676.025243552</v>
      </c>
      <c r="C198">
        <v>1477764.543650427</v>
      </c>
    </row>
    <row r="199" spans="1:3">
      <c r="A199">
        <v>197</v>
      </c>
      <c r="B199">
        <v>8683601.464150658</v>
      </c>
      <c r="C199">
        <v>1487088.581573789</v>
      </c>
    </row>
    <row r="200" spans="1:3">
      <c r="A200">
        <v>198</v>
      </c>
      <c r="B200">
        <v>8681619.7931733</v>
      </c>
      <c r="C200">
        <v>1490106.61848506</v>
      </c>
    </row>
    <row r="201" spans="1:3">
      <c r="A201">
        <v>199</v>
      </c>
      <c r="B201">
        <v>8681955.352282738</v>
      </c>
      <c r="C201">
        <v>1489532.053794537</v>
      </c>
    </row>
    <row r="202" spans="1:3">
      <c r="A202">
        <v>200</v>
      </c>
      <c r="B202">
        <v>8676352.822085617</v>
      </c>
      <c r="C202">
        <v>1500423.374722522</v>
      </c>
    </row>
    <row r="203" spans="1:3">
      <c r="A203">
        <v>201</v>
      </c>
      <c r="B203">
        <v>8671951.308122681</v>
      </c>
      <c r="C203">
        <v>1508277.660008135</v>
      </c>
    </row>
    <row r="204" spans="1:3">
      <c r="A204">
        <v>202</v>
      </c>
      <c r="B204">
        <v>8665173.853216723</v>
      </c>
      <c r="C204">
        <v>1521434.65179886</v>
      </c>
    </row>
    <row r="205" spans="1:3">
      <c r="A205">
        <v>203</v>
      </c>
      <c r="B205">
        <v>8662403.706144227</v>
      </c>
      <c r="C205">
        <v>1526642.04832769</v>
      </c>
    </row>
    <row r="206" spans="1:3">
      <c r="A206">
        <v>204</v>
      </c>
      <c r="B206">
        <v>8662714.745137716</v>
      </c>
      <c r="C206">
        <v>1526312.863412601</v>
      </c>
    </row>
    <row r="207" spans="1:3">
      <c r="A207">
        <v>205</v>
      </c>
      <c r="B207">
        <v>8657051.806928841</v>
      </c>
      <c r="C207">
        <v>1537915.631752657</v>
      </c>
    </row>
    <row r="208" spans="1:3">
      <c r="A208">
        <v>206</v>
      </c>
      <c r="B208">
        <v>8654908.324695373</v>
      </c>
      <c r="C208">
        <v>1543266.66131112</v>
      </c>
    </row>
    <row r="209" spans="1:3">
      <c r="A209">
        <v>207</v>
      </c>
      <c r="B209">
        <v>8655066.548888726</v>
      </c>
      <c r="C209">
        <v>1542534.99165357</v>
      </c>
    </row>
    <row r="210" spans="1:3">
      <c r="A210">
        <v>208</v>
      </c>
      <c r="B210">
        <v>8651699.500371447</v>
      </c>
      <c r="C210">
        <v>1549685.69685026</v>
      </c>
    </row>
    <row r="211" spans="1:3">
      <c r="A211">
        <v>209</v>
      </c>
      <c r="B211">
        <v>8651745.254306361</v>
      </c>
      <c r="C211">
        <v>1548951.723300221</v>
      </c>
    </row>
    <row r="212" spans="1:3">
      <c r="A212">
        <v>210</v>
      </c>
      <c r="B212">
        <v>8650499.581335582</v>
      </c>
      <c r="C212">
        <v>1552980.823092069</v>
      </c>
    </row>
    <row r="213" spans="1:3">
      <c r="A213">
        <v>211</v>
      </c>
      <c r="B213">
        <v>8650705.770243429</v>
      </c>
      <c r="C213">
        <v>1554379.784417695</v>
      </c>
    </row>
    <row r="214" spans="1:3">
      <c r="A214">
        <v>212</v>
      </c>
      <c r="B214">
        <v>8644301.435686503</v>
      </c>
      <c r="C214">
        <v>1565986.652535006</v>
      </c>
    </row>
    <row r="215" spans="1:3">
      <c r="A215">
        <v>213</v>
      </c>
      <c r="B215">
        <v>8642472.684573432</v>
      </c>
      <c r="C215">
        <v>1571365.509287924</v>
      </c>
    </row>
    <row r="216" spans="1:3">
      <c r="A216">
        <v>214</v>
      </c>
      <c r="B216">
        <v>8642473.016189819</v>
      </c>
      <c r="C216">
        <v>1570912.297421046</v>
      </c>
    </row>
    <row r="217" spans="1:3">
      <c r="A217">
        <v>215</v>
      </c>
      <c r="B217">
        <v>8638909.055481739</v>
      </c>
      <c r="C217">
        <v>1578511.515059308</v>
      </c>
    </row>
    <row r="218" spans="1:3">
      <c r="A218">
        <v>216</v>
      </c>
      <c r="B218">
        <v>8636681.025012439</v>
      </c>
      <c r="C218">
        <v>1581852.527912908</v>
      </c>
    </row>
    <row r="219" spans="1:3">
      <c r="A219">
        <v>217</v>
      </c>
      <c r="B219">
        <v>8636601.851176463</v>
      </c>
      <c r="C219">
        <v>1580133.714755813</v>
      </c>
    </row>
    <row r="220" spans="1:3">
      <c r="A220">
        <v>218</v>
      </c>
      <c r="B220">
        <v>8633991.290763428</v>
      </c>
      <c r="C220">
        <v>1587174.703782758</v>
      </c>
    </row>
    <row r="221" spans="1:3">
      <c r="A221">
        <v>219</v>
      </c>
      <c r="B221">
        <v>8629700.751080668</v>
      </c>
      <c r="C221">
        <v>1593983.284128373</v>
      </c>
    </row>
    <row r="222" spans="1:3">
      <c r="A222">
        <v>220</v>
      </c>
      <c r="B222">
        <v>8626280.816853737</v>
      </c>
      <c r="C222">
        <v>1600597.537792369</v>
      </c>
    </row>
    <row r="223" spans="1:3">
      <c r="A223">
        <v>221</v>
      </c>
      <c r="B223">
        <v>8622462.587165322</v>
      </c>
      <c r="C223">
        <v>1616710.815190024</v>
      </c>
    </row>
    <row r="224" spans="1:3">
      <c r="A224">
        <v>222</v>
      </c>
      <c r="B224">
        <v>8619831.37175712</v>
      </c>
      <c r="C224">
        <v>1629041.533531711</v>
      </c>
    </row>
    <row r="225" spans="1:3">
      <c r="A225">
        <v>223</v>
      </c>
      <c r="B225">
        <v>8618598.505334448</v>
      </c>
      <c r="C225">
        <v>1631755.353729126</v>
      </c>
    </row>
    <row r="226" spans="1:3">
      <c r="A226">
        <v>224</v>
      </c>
      <c r="B226">
        <v>8618632.544873204</v>
      </c>
      <c r="C226">
        <v>1632495.724532905</v>
      </c>
    </row>
    <row r="227" spans="1:3">
      <c r="A227">
        <v>225</v>
      </c>
      <c r="B227">
        <v>8617216.877050802</v>
      </c>
      <c r="C227">
        <v>1636545.77956251</v>
      </c>
    </row>
    <row r="228" spans="1:3">
      <c r="A228">
        <v>226</v>
      </c>
      <c r="B228">
        <v>8617373.48722738</v>
      </c>
      <c r="C228">
        <v>1636068.171762942</v>
      </c>
    </row>
    <row r="229" spans="1:3">
      <c r="A229">
        <v>227</v>
      </c>
      <c r="B229">
        <v>8614512.709288184</v>
      </c>
      <c r="C229">
        <v>1645778.43997252</v>
      </c>
    </row>
    <row r="230" spans="1:3">
      <c r="A230">
        <v>228</v>
      </c>
      <c r="B230">
        <v>8612507.962343236</v>
      </c>
      <c r="C230">
        <v>1651268.086502064</v>
      </c>
    </row>
    <row r="231" spans="1:3">
      <c r="A231">
        <v>229</v>
      </c>
      <c r="B231">
        <v>8611737.315693315</v>
      </c>
      <c r="C231">
        <v>1654085.213437007</v>
      </c>
    </row>
    <row r="232" spans="1:3">
      <c r="A232">
        <v>230</v>
      </c>
      <c r="B232">
        <v>8611716.701349657</v>
      </c>
      <c r="C232">
        <v>1654168.202556681</v>
      </c>
    </row>
    <row r="233" spans="1:3">
      <c r="A233">
        <v>231</v>
      </c>
      <c r="B233">
        <v>8609681.886010487</v>
      </c>
      <c r="C233">
        <v>1659802.192165026</v>
      </c>
    </row>
    <row r="234" spans="1:3">
      <c r="A234">
        <v>232</v>
      </c>
      <c r="B234">
        <v>8607992.875167796</v>
      </c>
      <c r="C234">
        <v>1665600.654030704</v>
      </c>
    </row>
    <row r="235" spans="1:3">
      <c r="A235">
        <v>233</v>
      </c>
      <c r="B235">
        <v>8608047.130576061</v>
      </c>
      <c r="C235">
        <v>1665517.064138958</v>
      </c>
    </row>
    <row r="236" spans="1:3">
      <c r="A236">
        <v>234</v>
      </c>
      <c r="B236">
        <v>8605280.119334545</v>
      </c>
      <c r="C236">
        <v>1675340.16378665</v>
      </c>
    </row>
    <row r="237" spans="1:3">
      <c r="A237">
        <v>235</v>
      </c>
      <c r="B237">
        <v>8604713.503911972</v>
      </c>
      <c r="C237">
        <v>1677972.22349472</v>
      </c>
    </row>
    <row r="238" spans="1:3">
      <c r="A238">
        <v>236</v>
      </c>
      <c r="B238">
        <v>8604814.295800013</v>
      </c>
      <c r="C238">
        <v>1678427.941929053</v>
      </c>
    </row>
    <row r="239" spans="1:3">
      <c r="A239">
        <v>237</v>
      </c>
      <c r="B239">
        <v>8602559.40007432</v>
      </c>
      <c r="C239">
        <v>1685541.125877518</v>
      </c>
    </row>
    <row r="240" spans="1:3">
      <c r="A240">
        <v>238</v>
      </c>
      <c r="B240">
        <v>8601963.066399163</v>
      </c>
      <c r="C240">
        <v>1687527.600729615</v>
      </c>
    </row>
    <row r="241" spans="1:3">
      <c r="A241">
        <v>239</v>
      </c>
      <c r="B241">
        <v>8602116.514800956</v>
      </c>
      <c r="C241">
        <v>1687941.590380554</v>
      </c>
    </row>
    <row r="242" spans="1:3">
      <c r="A242">
        <v>240</v>
      </c>
      <c r="B242">
        <v>8600772.88949234</v>
      </c>
      <c r="C242">
        <v>1692922.391019175</v>
      </c>
    </row>
    <row r="243" spans="1:3">
      <c r="A243">
        <v>241</v>
      </c>
      <c r="B243">
        <v>8601032.267234614</v>
      </c>
      <c r="C243">
        <v>1693525.543154885</v>
      </c>
    </row>
    <row r="244" spans="1:3">
      <c r="A244">
        <v>242</v>
      </c>
      <c r="B244">
        <v>8599771.902613262</v>
      </c>
      <c r="C244">
        <v>1695123.492788427</v>
      </c>
    </row>
    <row r="245" spans="1:3">
      <c r="A245">
        <v>243</v>
      </c>
      <c r="B245">
        <v>8599928.450833511</v>
      </c>
      <c r="C245">
        <v>1696147.972860479</v>
      </c>
    </row>
    <row r="246" spans="1:3">
      <c r="A246">
        <v>244</v>
      </c>
      <c r="B246">
        <v>8597669.301338019</v>
      </c>
      <c r="C246">
        <v>1707153.225216788</v>
      </c>
    </row>
    <row r="247" spans="1:3">
      <c r="A247">
        <v>245</v>
      </c>
      <c r="B247">
        <v>8597533.379081788</v>
      </c>
      <c r="C247">
        <v>1711787.390212863</v>
      </c>
    </row>
    <row r="248" spans="1:3">
      <c r="A248">
        <v>246</v>
      </c>
      <c r="B248">
        <v>8597424.357392406</v>
      </c>
      <c r="C248">
        <v>1711182.403576922</v>
      </c>
    </row>
    <row r="249" spans="1:3">
      <c r="A249">
        <v>247</v>
      </c>
      <c r="B249">
        <v>8596320.354979189</v>
      </c>
      <c r="C249">
        <v>1719808.509175386</v>
      </c>
    </row>
    <row r="250" spans="1:3">
      <c r="A250">
        <v>248</v>
      </c>
      <c r="B250">
        <v>8595696.533148443</v>
      </c>
      <c r="C250">
        <v>1718189.861390034</v>
      </c>
    </row>
    <row r="251" spans="1:3">
      <c r="A251">
        <v>249</v>
      </c>
      <c r="B251">
        <v>8595676.85741044</v>
      </c>
      <c r="C251">
        <v>1717755.790986686</v>
      </c>
    </row>
    <row r="252" spans="1:3">
      <c r="A252">
        <v>250</v>
      </c>
      <c r="B252">
        <v>8594669.623565134</v>
      </c>
      <c r="C252">
        <v>1731361.959881087</v>
      </c>
    </row>
    <row r="253" spans="1:3">
      <c r="A253">
        <v>251</v>
      </c>
      <c r="B253">
        <v>8594007.375042783</v>
      </c>
      <c r="C253">
        <v>1740669.011452679</v>
      </c>
    </row>
    <row r="254" spans="1:3">
      <c r="A254">
        <v>252</v>
      </c>
      <c r="B254">
        <v>8594013.906180212</v>
      </c>
      <c r="C254">
        <v>1741244.912935201</v>
      </c>
    </row>
    <row r="255" spans="1:3">
      <c r="A255">
        <v>253</v>
      </c>
      <c r="B255">
        <v>8592325.768160963</v>
      </c>
      <c r="C255">
        <v>1741935.753790082</v>
      </c>
    </row>
    <row r="256" spans="1:3">
      <c r="A256">
        <v>254</v>
      </c>
      <c r="B256">
        <v>8592459.751092305</v>
      </c>
      <c r="C256">
        <v>1744206.990138538</v>
      </c>
    </row>
    <row r="257" spans="1:3">
      <c r="A257">
        <v>255</v>
      </c>
      <c r="B257">
        <v>8592495.7671686</v>
      </c>
      <c r="C257">
        <v>1741124.317617746</v>
      </c>
    </row>
    <row r="258" spans="1:3">
      <c r="A258">
        <v>256</v>
      </c>
      <c r="B258">
        <v>8591978.705238491</v>
      </c>
      <c r="C258">
        <v>1745217.065973163</v>
      </c>
    </row>
    <row r="259" spans="1:3">
      <c r="A259">
        <v>257</v>
      </c>
      <c r="B259">
        <v>8592163.95387733</v>
      </c>
      <c r="C259">
        <v>1745152.545253081</v>
      </c>
    </row>
    <row r="260" spans="1:3">
      <c r="A260">
        <v>258</v>
      </c>
      <c r="B260">
        <v>8591367.749400157</v>
      </c>
      <c r="C260">
        <v>1747193.404826686</v>
      </c>
    </row>
    <row r="261" spans="1:3">
      <c r="A261">
        <v>259</v>
      </c>
      <c r="B261">
        <v>8591432.503308164</v>
      </c>
      <c r="C261">
        <v>1746608.887146992</v>
      </c>
    </row>
    <row r="262" spans="1:3">
      <c r="A262">
        <v>260</v>
      </c>
      <c r="B262">
        <v>8590198.34935452</v>
      </c>
      <c r="C262">
        <v>1753397.351967135</v>
      </c>
    </row>
    <row r="263" spans="1:3">
      <c r="A263">
        <v>261</v>
      </c>
      <c r="B263">
        <v>8590137.695877723</v>
      </c>
      <c r="C263">
        <v>1756069.221347524</v>
      </c>
    </row>
    <row r="264" spans="1:3">
      <c r="A264">
        <v>262</v>
      </c>
      <c r="B264">
        <v>8590098.552277226</v>
      </c>
      <c r="C264">
        <v>1755755.784218997</v>
      </c>
    </row>
    <row r="265" spans="1:3">
      <c r="A265">
        <v>263</v>
      </c>
      <c r="B265">
        <v>8589399.080513503</v>
      </c>
      <c r="C265">
        <v>1760983.070734458</v>
      </c>
    </row>
    <row r="266" spans="1:3">
      <c r="A266">
        <v>264</v>
      </c>
      <c r="B266">
        <v>8588921.664900029</v>
      </c>
      <c r="C266">
        <v>1764958.587116844</v>
      </c>
    </row>
    <row r="267" spans="1:3">
      <c r="A267">
        <v>265</v>
      </c>
      <c r="B267">
        <v>8589001.421366826</v>
      </c>
      <c r="C267">
        <v>1764838.690169732</v>
      </c>
    </row>
    <row r="268" spans="1:3">
      <c r="A268">
        <v>266</v>
      </c>
      <c r="B268">
        <v>8588210.439331835</v>
      </c>
      <c r="C268">
        <v>1770146.410016028</v>
      </c>
    </row>
    <row r="269" spans="1:3">
      <c r="A269">
        <v>267</v>
      </c>
      <c r="B269">
        <v>8588040.99258793</v>
      </c>
      <c r="C269">
        <v>1771474.676230256</v>
      </c>
    </row>
    <row r="270" spans="1:3">
      <c r="A270">
        <v>268</v>
      </c>
      <c r="B270">
        <v>8588088.937059429</v>
      </c>
      <c r="C270">
        <v>1771527.320108332</v>
      </c>
    </row>
    <row r="271" spans="1:3">
      <c r="A271">
        <v>269</v>
      </c>
      <c r="B271">
        <v>8587505.327467484</v>
      </c>
      <c r="C271">
        <v>1778534.429659113</v>
      </c>
    </row>
    <row r="272" spans="1:3">
      <c r="A272">
        <v>270</v>
      </c>
      <c r="B272">
        <v>8587390.088254146</v>
      </c>
      <c r="C272">
        <v>1782548.862141072</v>
      </c>
    </row>
    <row r="273" spans="1:3">
      <c r="A273">
        <v>271</v>
      </c>
      <c r="B273">
        <v>8587479.832823802</v>
      </c>
      <c r="C273">
        <v>1782428.569295733</v>
      </c>
    </row>
    <row r="274" spans="1:3">
      <c r="A274">
        <v>272</v>
      </c>
      <c r="B274">
        <v>8587393.295026165</v>
      </c>
      <c r="C274">
        <v>1788169.648486105</v>
      </c>
    </row>
    <row r="275" spans="1:3">
      <c r="A275">
        <v>273</v>
      </c>
      <c r="B275">
        <v>8587418.470611934</v>
      </c>
      <c r="C275">
        <v>1781628.718984096</v>
      </c>
    </row>
    <row r="276" spans="1:3">
      <c r="A276">
        <v>274</v>
      </c>
      <c r="B276">
        <v>8587084.684407281</v>
      </c>
      <c r="C276">
        <v>1787612.724784088</v>
      </c>
    </row>
    <row r="277" spans="1:3">
      <c r="A277">
        <v>275</v>
      </c>
      <c r="B277">
        <v>8587183.262551855</v>
      </c>
      <c r="C277">
        <v>1786966.179192841</v>
      </c>
    </row>
    <row r="278" spans="1:3">
      <c r="A278">
        <v>276</v>
      </c>
      <c r="B278">
        <v>8587436.185040705</v>
      </c>
      <c r="C278">
        <v>1795109.377141593</v>
      </c>
    </row>
    <row r="279" spans="1:3">
      <c r="A279">
        <v>277</v>
      </c>
      <c r="B279">
        <v>8587070.200450392</v>
      </c>
      <c r="C279">
        <v>1786213.747066082</v>
      </c>
    </row>
    <row r="280" spans="1:3">
      <c r="A280">
        <v>278</v>
      </c>
      <c r="B280">
        <v>8586611.086790036</v>
      </c>
      <c r="C280">
        <v>1785348.079062034</v>
      </c>
    </row>
    <row r="281" spans="1:3">
      <c r="A281">
        <v>279</v>
      </c>
      <c r="B281">
        <v>8586444.429515211</v>
      </c>
      <c r="C281">
        <v>1783867.589152266</v>
      </c>
    </row>
    <row r="282" spans="1:3">
      <c r="A282">
        <v>280</v>
      </c>
      <c r="B282">
        <v>8586575.290095784</v>
      </c>
      <c r="C282">
        <v>1783485.252503885</v>
      </c>
    </row>
    <row r="283" spans="1:3">
      <c r="A283">
        <v>281</v>
      </c>
      <c r="B283">
        <v>8586660.273382472</v>
      </c>
      <c r="C283">
        <v>1789642.59801425</v>
      </c>
    </row>
    <row r="284" spans="1:3">
      <c r="A284">
        <v>282</v>
      </c>
      <c r="B284">
        <v>8586451.182564715</v>
      </c>
      <c r="C284">
        <v>1782212.636191375</v>
      </c>
    </row>
    <row r="285" spans="1:3">
      <c r="A285">
        <v>283</v>
      </c>
      <c r="B285">
        <v>8586222.072368152</v>
      </c>
      <c r="C285">
        <v>1775165.100799567</v>
      </c>
    </row>
    <row r="286" spans="1:3">
      <c r="A286">
        <v>284</v>
      </c>
      <c r="B286">
        <v>8586626.99369088</v>
      </c>
      <c r="C286">
        <v>1774022.396238108</v>
      </c>
    </row>
    <row r="287" spans="1:3">
      <c r="A287">
        <v>285</v>
      </c>
      <c r="B287">
        <v>8585785.23175445</v>
      </c>
      <c r="C287">
        <v>1783644.501971948</v>
      </c>
    </row>
    <row r="288" spans="1:3">
      <c r="A288">
        <v>286</v>
      </c>
      <c r="B288">
        <v>8585999.828222716</v>
      </c>
      <c r="C288">
        <v>1786057.890390216</v>
      </c>
    </row>
    <row r="289" spans="1:3">
      <c r="A289">
        <v>287</v>
      </c>
      <c r="B289">
        <v>8585750.510970477</v>
      </c>
      <c r="C289">
        <v>1784218.867544931</v>
      </c>
    </row>
    <row r="290" spans="1:3">
      <c r="A290">
        <v>288</v>
      </c>
      <c r="B290">
        <v>8585536.672507098</v>
      </c>
      <c r="C290">
        <v>1783765.646199348</v>
      </c>
    </row>
    <row r="291" spans="1:3">
      <c r="A291">
        <v>289</v>
      </c>
      <c r="B291">
        <v>8585520.28147115</v>
      </c>
      <c r="C291">
        <v>1784228.627866319</v>
      </c>
    </row>
    <row r="292" spans="1:3">
      <c r="A292">
        <v>290</v>
      </c>
      <c r="B292">
        <v>8585267.202921078</v>
      </c>
      <c r="C292">
        <v>1786899.220460335</v>
      </c>
    </row>
    <row r="293" spans="1:3">
      <c r="A293">
        <v>291</v>
      </c>
      <c r="B293">
        <v>8585505.233329324</v>
      </c>
      <c r="C293">
        <v>1787015.533469014</v>
      </c>
    </row>
    <row r="294" spans="1:3">
      <c r="A294">
        <v>292</v>
      </c>
      <c r="B294">
        <v>8585239.677325346</v>
      </c>
      <c r="C294">
        <v>1786071.677675746</v>
      </c>
    </row>
    <row r="295" spans="1:3">
      <c r="A295">
        <v>293</v>
      </c>
      <c r="B295">
        <v>8585360.753506649</v>
      </c>
      <c r="C295">
        <v>1785469.283627023</v>
      </c>
    </row>
    <row r="296" spans="1:3">
      <c r="A296">
        <v>294</v>
      </c>
      <c r="B296">
        <v>8585275.503264029</v>
      </c>
      <c r="C296">
        <v>1785372.383263864</v>
      </c>
    </row>
    <row r="297" spans="1:3">
      <c r="A297">
        <v>295</v>
      </c>
      <c r="B297">
        <v>8585350.384107336</v>
      </c>
      <c r="C297">
        <v>1785555.758976959</v>
      </c>
    </row>
    <row r="298" spans="1:3">
      <c r="A298">
        <v>296</v>
      </c>
      <c r="B298">
        <v>8585337.367824646</v>
      </c>
      <c r="C298">
        <v>1785403.086713485</v>
      </c>
    </row>
    <row r="299" spans="1:3">
      <c r="A299">
        <v>297</v>
      </c>
      <c r="B299">
        <v>8585282.230421223</v>
      </c>
      <c r="C299">
        <v>1786117.528749875</v>
      </c>
    </row>
    <row r="300" spans="1:3">
      <c r="A300">
        <v>298</v>
      </c>
      <c r="B300">
        <v>8585272.299218437</v>
      </c>
      <c r="C300">
        <v>1785250.300636479</v>
      </c>
    </row>
    <row r="301" spans="1:3">
      <c r="A301">
        <v>299</v>
      </c>
      <c r="B301">
        <v>8585332.360040819</v>
      </c>
      <c r="C301">
        <v>1785620.09058224</v>
      </c>
    </row>
    <row r="302" spans="1:3">
      <c r="A302">
        <v>300</v>
      </c>
      <c r="B302">
        <v>8585415.43929936</v>
      </c>
      <c r="C302">
        <v>1785403.834666962</v>
      </c>
    </row>
    <row r="303" spans="1:3">
      <c r="A303">
        <v>301</v>
      </c>
      <c r="B303">
        <v>8585409.9555001</v>
      </c>
      <c r="C303">
        <v>1783214.521771448</v>
      </c>
    </row>
    <row r="304" spans="1:3">
      <c r="A304">
        <v>302</v>
      </c>
      <c r="B304">
        <v>8585253.133434892</v>
      </c>
      <c r="C304">
        <v>1781221.487406789</v>
      </c>
    </row>
    <row r="305" spans="1:3">
      <c r="A305">
        <v>303</v>
      </c>
      <c r="B305">
        <v>8585313.549517322</v>
      </c>
      <c r="C305">
        <v>1786912.550608368</v>
      </c>
    </row>
    <row r="306" spans="1:3">
      <c r="A306">
        <v>304</v>
      </c>
      <c r="B306">
        <v>8585306.170701247</v>
      </c>
      <c r="C306">
        <v>1786242.452948739</v>
      </c>
    </row>
    <row r="307" spans="1:3">
      <c r="A307">
        <v>305</v>
      </c>
      <c r="B307">
        <v>8585222.015080405</v>
      </c>
      <c r="C307">
        <v>1790355.186437612</v>
      </c>
    </row>
    <row r="308" spans="1:3">
      <c r="A308">
        <v>306</v>
      </c>
      <c r="B308">
        <v>8585157.411317581</v>
      </c>
      <c r="C308">
        <v>1794413.361103325</v>
      </c>
    </row>
    <row r="309" spans="1:3">
      <c r="A309">
        <v>307</v>
      </c>
      <c r="B309">
        <v>8585192.389636077</v>
      </c>
      <c r="C309">
        <v>1792936.075569369</v>
      </c>
    </row>
    <row r="310" spans="1:3">
      <c r="A310">
        <v>308</v>
      </c>
      <c r="B310">
        <v>8585028.060333438</v>
      </c>
      <c r="C310">
        <v>1794308.079048664</v>
      </c>
    </row>
    <row r="311" spans="1:3">
      <c r="A311">
        <v>309</v>
      </c>
      <c r="B311">
        <v>8585030.549165249</v>
      </c>
      <c r="C311">
        <v>1791946.670144784</v>
      </c>
    </row>
    <row r="312" spans="1:3">
      <c r="A312">
        <v>310</v>
      </c>
      <c r="B312">
        <v>8585225.973633641</v>
      </c>
      <c r="C312">
        <v>1800077.187276135</v>
      </c>
    </row>
    <row r="313" spans="1:3">
      <c r="A313">
        <v>311</v>
      </c>
      <c r="B313">
        <v>8585088.788711935</v>
      </c>
      <c r="C313">
        <v>1795136.172678092</v>
      </c>
    </row>
    <row r="314" spans="1:3">
      <c r="A314">
        <v>312</v>
      </c>
      <c r="B314">
        <v>8585175.468013177</v>
      </c>
      <c r="C314">
        <v>1795669.480063456</v>
      </c>
    </row>
    <row r="315" spans="1:3">
      <c r="A315">
        <v>313</v>
      </c>
      <c r="B315">
        <v>8585220.12343427</v>
      </c>
      <c r="C315">
        <v>1796225.105592751</v>
      </c>
    </row>
    <row r="316" spans="1:3">
      <c r="A316">
        <v>314</v>
      </c>
      <c r="B316">
        <v>8585353.862198044</v>
      </c>
      <c r="C316">
        <v>1804171.438819024</v>
      </c>
    </row>
    <row r="317" spans="1:3">
      <c r="A317">
        <v>315</v>
      </c>
      <c r="B317">
        <v>8585040.302090138</v>
      </c>
      <c r="C317">
        <v>1798101.053969597</v>
      </c>
    </row>
    <row r="318" spans="1:3">
      <c r="A318">
        <v>316</v>
      </c>
      <c r="B318">
        <v>8585174.108429903</v>
      </c>
      <c r="C318">
        <v>1790084.652306101</v>
      </c>
    </row>
    <row r="319" spans="1:3">
      <c r="A319">
        <v>317</v>
      </c>
      <c r="B319">
        <v>8585081.137794757</v>
      </c>
      <c r="C319">
        <v>1795225.747121104</v>
      </c>
    </row>
    <row r="320" spans="1:3">
      <c r="A320">
        <v>318</v>
      </c>
      <c r="B320">
        <v>8584828.93704086</v>
      </c>
      <c r="C320">
        <v>1795878.849703001</v>
      </c>
    </row>
    <row r="321" spans="1:3">
      <c r="A321">
        <v>319</v>
      </c>
      <c r="B321">
        <v>8584916.848881043</v>
      </c>
      <c r="C321">
        <v>1796370.48269684</v>
      </c>
    </row>
    <row r="322" spans="1:3">
      <c r="A322">
        <v>320</v>
      </c>
      <c r="B322">
        <v>8584987.295845605</v>
      </c>
      <c r="C322">
        <v>1795888.437629822</v>
      </c>
    </row>
    <row r="323" spans="1:3">
      <c r="A323">
        <v>321</v>
      </c>
      <c r="B323">
        <v>8584868.393748989</v>
      </c>
      <c r="C323">
        <v>1794645.878550906</v>
      </c>
    </row>
    <row r="324" spans="1:3">
      <c r="A324">
        <v>322</v>
      </c>
      <c r="B324">
        <v>8585036.815544635</v>
      </c>
      <c r="C324">
        <v>1793481.4437827</v>
      </c>
    </row>
    <row r="325" spans="1:3">
      <c r="A325">
        <v>323</v>
      </c>
      <c r="B325">
        <v>8584964.93372575</v>
      </c>
      <c r="C325">
        <v>1796021.051681242</v>
      </c>
    </row>
    <row r="326" spans="1:3">
      <c r="A326">
        <v>324</v>
      </c>
      <c r="B326">
        <v>8584812.358727612</v>
      </c>
      <c r="C326">
        <v>1794375.493901061</v>
      </c>
    </row>
    <row r="327" spans="1:3">
      <c r="A327">
        <v>325</v>
      </c>
      <c r="B327">
        <v>8585005.300505685</v>
      </c>
      <c r="C327">
        <v>1794722.862922133</v>
      </c>
    </row>
    <row r="328" spans="1:3">
      <c r="A328">
        <v>326</v>
      </c>
      <c r="B328">
        <v>8584687.638766814</v>
      </c>
      <c r="C328">
        <v>1793749.893499618</v>
      </c>
    </row>
    <row r="329" spans="1:3">
      <c r="A329">
        <v>327</v>
      </c>
      <c r="B329">
        <v>8584813.738008628</v>
      </c>
      <c r="C329">
        <v>1793188.376502939</v>
      </c>
    </row>
    <row r="330" spans="1:3">
      <c r="A330">
        <v>328</v>
      </c>
      <c r="B330">
        <v>8584598.192710554</v>
      </c>
      <c r="C330">
        <v>1792947.91824292</v>
      </c>
    </row>
    <row r="331" spans="1:3">
      <c r="A331">
        <v>329</v>
      </c>
      <c r="B331">
        <v>8584595.993103495</v>
      </c>
      <c r="C331">
        <v>1790886.89156141</v>
      </c>
    </row>
    <row r="332" spans="1:3">
      <c r="A332">
        <v>330</v>
      </c>
      <c r="B332">
        <v>8584915.689675836</v>
      </c>
      <c r="C332">
        <v>1783460.39052147</v>
      </c>
    </row>
    <row r="333" spans="1:3">
      <c r="A333">
        <v>331</v>
      </c>
      <c r="B333">
        <v>8584606.403656157</v>
      </c>
      <c r="C333">
        <v>1790861.353624344</v>
      </c>
    </row>
    <row r="334" spans="1:3">
      <c r="A334">
        <v>332</v>
      </c>
      <c r="B334">
        <v>8584746.058339775</v>
      </c>
      <c r="C334">
        <v>1789093.224870672</v>
      </c>
    </row>
    <row r="335" spans="1:3">
      <c r="A335">
        <v>333</v>
      </c>
      <c r="B335">
        <v>8584690.866279313</v>
      </c>
      <c r="C335">
        <v>1789948.17285622</v>
      </c>
    </row>
    <row r="336" spans="1:3">
      <c r="A336">
        <v>334</v>
      </c>
      <c r="B336">
        <v>8584854.07267721</v>
      </c>
      <c r="C336">
        <v>1791197.785833096</v>
      </c>
    </row>
    <row r="337" spans="1:3">
      <c r="A337">
        <v>335</v>
      </c>
      <c r="B337">
        <v>8584586.835941266</v>
      </c>
      <c r="C337">
        <v>1794860.33626122</v>
      </c>
    </row>
    <row r="338" spans="1:3">
      <c r="A338">
        <v>336</v>
      </c>
      <c r="B338">
        <v>8584658.536903191</v>
      </c>
      <c r="C338">
        <v>1791647.798432747</v>
      </c>
    </row>
    <row r="339" spans="1:3">
      <c r="A339">
        <v>337</v>
      </c>
      <c r="B339">
        <v>8584611.207307607</v>
      </c>
      <c r="C339">
        <v>1794371.747937345</v>
      </c>
    </row>
    <row r="340" spans="1:3">
      <c r="A340">
        <v>338</v>
      </c>
      <c r="B340">
        <v>8584683.153127588</v>
      </c>
      <c r="C340">
        <v>1789817.687445186</v>
      </c>
    </row>
    <row r="341" spans="1:3">
      <c r="A341">
        <v>339</v>
      </c>
      <c r="B341">
        <v>8584619.552627753</v>
      </c>
      <c r="C341">
        <v>1794925.661756756</v>
      </c>
    </row>
    <row r="342" spans="1:3">
      <c r="A342">
        <v>340</v>
      </c>
      <c r="B342">
        <v>8584753.781699864</v>
      </c>
      <c r="C342">
        <v>1805799.722111252</v>
      </c>
    </row>
    <row r="343" spans="1:3">
      <c r="A343">
        <v>341</v>
      </c>
      <c r="B343">
        <v>8584666.61640238</v>
      </c>
      <c r="C343">
        <v>1796149.348372998</v>
      </c>
    </row>
    <row r="344" spans="1:3">
      <c r="A344">
        <v>342</v>
      </c>
      <c r="B344">
        <v>8584683.487070952</v>
      </c>
      <c r="C344">
        <v>1792621.876168079</v>
      </c>
    </row>
    <row r="345" spans="1:3">
      <c r="A345">
        <v>343</v>
      </c>
      <c r="B345">
        <v>8584614.273536166</v>
      </c>
      <c r="C345">
        <v>1794298.762373819</v>
      </c>
    </row>
    <row r="346" spans="1:3">
      <c r="A346">
        <v>344</v>
      </c>
      <c r="B346">
        <v>8584948.624235474</v>
      </c>
      <c r="C346">
        <v>1798511.016497774</v>
      </c>
    </row>
    <row r="347" spans="1:3">
      <c r="A347">
        <v>345</v>
      </c>
      <c r="B347">
        <v>8584726.923845328</v>
      </c>
      <c r="C347">
        <v>1794713.763759554</v>
      </c>
    </row>
    <row r="348" spans="1:3">
      <c r="A348">
        <v>346</v>
      </c>
      <c r="B348">
        <v>8584642.461881323</v>
      </c>
      <c r="C348">
        <v>1797281.584657118</v>
      </c>
    </row>
    <row r="349" spans="1:3">
      <c r="A349">
        <v>347</v>
      </c>
      <c r="B349">
        <v>8584760.208532047</v>
      </c>
      <c r="C349">
        <v>1790967.087266961</v>
      </c>
    </row>
    <row r="350" spans="1:3">
      <c r="A350">
        <v>348</v>
      </c>
      <c r="B350">
        <v>8584541.865322856</v>
      </c>
      <c r="C350">
        <v>1793896.845367757</v>
      </c>
    </row>
    <row r="351" spans="1:3">
      <c r="A351">
        <v>349</v>
      </c>
      <c r="B351">
        <v>8584640.567829223</v>
      </c>
      <c r="C351">
        <v>1796238.070165897</v>
      </c>
    </row>
    <row r="352" spans="1:3">
      <c r="A352">
        <v>350</v>
      </c>
      <c r="B352">
        <v>8584837.070013447</v>
      </c>
      <c r="C352">
        <v>1792634.251768599</v>
      </c>
    </row>
    <row r="353" spans="1:3">
      <c r="A353">
        <v>351</v>
      </c>
      <c r="B353">
        <v>8584491.063233931</v>
      </c>
      <c r="C353">
        <v>1793842.396034397</v>
      </c>
    </row>
    <row r="354" spans="1:3">
      <c r="A354">
        <v>352</v>
      </c>
      <c r="B354">
        <v>8584679.517454419</v>
      </c>
      <c r="C354">
        <v>1794881.835832774</v>
      </c>
    </row>
    <row r="355" spans="1:3">
      <c r="A355">
        <v>353</v>
      </c>
      <c r="B355">
        <v>8584571.348030392</v>
      </c>
      <c r="C355">
        <v>1795168.680277986</v>
      </c>
    </row>
    <row r="356" spans="1:3">
      <c r="A356">
        <v>354</v>
      </c>
      <c r="B356">
        <v>8584685.447424453</v>
      </c>
      <c r="C356">
        <v>1794116.440833548</v>
      </c>
    </row>
    <row r="357" spans="1:3">
      <c r="A357">
        <v>355</v>
      </c>
      <c r="B357">
        <v>8584632.71211287</v>
      </c>
      <c r="C357">
        <v>1793106.548223845</v>
      </c>
    </row>
    <row r="358" spans="1:3">
      <c r="A358">
        <v>356</v>
      </c>
      <c r="B358">
        <v>8584730.878263572</v>
      </c>
      <c r="C358">
        <v>1795874.806723949</v>
      </c>
    </row>
    <row r="359" spans="1:3">
      <c r="A359">
        <v>357</v>
      </c>
      <c r="B359">
        <v>8584498.120539416</v>
      </c>
      <c r="C359">
        <v>1794941.949097889</v>
      </c>
    </row>
    <row r="360" spans="1:3">
      <c r="A360">
        <v>358</v>
      </c>
      <c r="B360">
        <v>8584606.854694834</v>
      </c>
      <c r="C360">
        <v>1790364.402149368</v>
      </c>
    </row>
    <row r="361" spans="1:3">
      <c r="A361">
        <v>359</v>
      </c>
      <c r="B361">
        <v>8584526.622213116</v>
      </c>
      <c r="C361">
        <v>1792647.200111071</v>
      </c>
    </row>
    <row r="362" spans="1:3">
      <c r="A362">
        <v>360</v>
      </c>
      <c r="B362">
        <v>8584592.936535133</v>
      </c>
      <c r="C362">
        <v>1796070.789935962</v>
      </c>
    </row>
    <row r="363" spans="1:3">
      <c r="A363">
        <v>361</v>
      </c>
      <c r="B363">
        <v>8584531.457001396</v>
      </c>
      <c r="C363">
        <v>1790356.919956585</v>
      </c>
    </row>
    <row r="364" spans="1:3">
      <c r="A364">
        <v>362</v>
      </c>
      <c r="B364">
        <v>8584478.164570948</v>
      </c>
      <c r="C364">
        <v>1794087.303367533</v>
      </c>
    </row>
    <row r="365" spans="1:3">
      <c r="A365">
        <v>363</v>
      </c>
      <c r="B365">
        <v>8584488.508507168</v>
      </c>
      <c r="C365">
        <v>1794339.859840082</v>
      </c>
    </row>
    <row r="366" spans="1:3">
      <c r="A366">
        <v>364</v>
      </c>
      <c r="B366">
        <v>8584451.426745174</v>
      </c>
      <c r="C366">
        <v>1793137.862102789</v>
      </c>
    </row>
    <row r="367" spans="1:3">
      <c r="A367">
        <v>365</v>
      </c>
      <c r="B367">
        <v>8584477.527919939</v>
      </c>
      <c r="C367">
        <v>1794728.728347065</v>
      </c>
    </row>
    <row r="368" spans="1:3">
      <c r="A368">
        <v>366</v>
      </c>
      <c r="B368">
        <v>8584514.07470447</v>
      </c>
      <c r="C368">
        <v>1794193.505401072</v>
      </c>
    </row>
    <row r="369" spans="1:3">
      <c r="A369">
        <v>367</v>
      </c>
      <c r="B369">
        <v>8584375.407209251</v>
      </c>
      <c r="C369">
        <v>1798332.619276475</v>
      </c>
    </row>
    <row r="370" spans="1:3">
      <c r="A370">
        <v>368</v>
      </c>
      <c r="B370">
        <v>8584408.536468089</v>
      </c>
      <c r="C370">
        <v>1799111.211018931</v>
      </c>
    </row>
    <row r="371" spans="1:3">
      <c r="A371">
        <v>369</v>
      </c>
      <c r="B371">
        <v>8584439.470419163</v>
      </c>
      <c r="C371">
        <v>1795737.633063235</v>
      </c>
    </row>
    <row r="372" spans="1:3">
      <c r="A372">
        <v>370</v>
      </c>
      <c r="B372">
        <v>8584426.767671127</v>
      </c>
      <c r="C372">
        <v>1798996.937352369</v>
      </c>
    </row>
    <row r="373" spans="1:3">
      <c r="A373">
        <v>371</v>
      </c>
      <c r="B373">
        <v>8584503.848515464</v>
      </c>
      <c r="C373">
        <v>1800478.658312666</v>
      </c>
    </row>
    <row r="374" spans="1:3">
      <c r="A374">
        <v>372</v>
      </c>
      <c r="B374">
        <v>8584449.745746909</v>
      </c>
      <c r="C374">
        <v>1797469.368638986</v>
      </c>
    </row>
    <row r="375" spans="1:3">
      <c r="A375">
        <v>373</v>
      </c>
      <c r="B375">
        <v>8584478.225112597</v>
      </c>
      <c r="C375">
        <v>1799014.270558408</v>
      </c>
    </row>
    <row r="376" spans="1:3">
      <c r="A376">
        <v>374</v>
      </c>
      <c r="B376">
        <v>8584392.300215445</v>
      </c>
      <c r="C376">
        <v>1797222.293927925</v>
      </c>
    </row>
    <row r="377" spans="1:3">
      <c r="A377">
        <v>375</v>
      </c>
      <c r="B377">
        <v>8584398.519311972</v>
      </c>
      <c r="C377">
        <v>1795493.194156387</v>
      </c>
    </row>
    <row r="378" spans="1:3">
      <c r="A378">
        <v>376</v>
      </c>
      <c r="B378">
        <v>8584382.487819614</v>
      </c>
      <c r="C378">
        <v>1798247.371199006</v>
      </c>
    </row>
    <row r="379" spans="1:3">
      <c r="A379">
        <v>377</v>
      </c>
      <c r="B379">
        <v>8584425.528352516</v>
      </c>
      <c r="C379">
        <v>1799822.813766634</v>
      </c>
    </row>
    <row r="380" spans="1:3">
      <c r="A380">
        <v>378</v>
      </c>
      <c r="B380">
        <v>8584388.931094522</v>
      </c>
      <c r="C380">
        <v>1798303.254590566</v>
      </c>
    </row>
    <row r="381" spans="1:3">
      <c r="A381">
        <v>379</v>
      </c>
      <c r="B381">
        <v>8584365.871242752</v>
      </c>
      <c r="C381">
        <v>1797639.868426015</v>
      </c>
    </row>
    <row r="382" spans="1:3">
      <c r="A382">
        <v>380</v>
      </c>
      <c r="B382">
        <v>8584417.406593798</v>
      </c>
      <c r="C382">
        <v>1797655.060651617</v>
      </c>
    </row>
    <row r="383" spans="1:3">
      <c r="A383">
        <v>381</v>
      </c>
      <c r="B383">
        <v>8584308.740998933</v>
      </c>
      <c r="C383">
        <v>1798605.447216869</v>
      </c>
    </row>
    <row r="384" spans="1:3">
      <c r="A384">
        <v>382</v>
      </c>
      <c r="B384">
        <v>8584316.584867982</v>
      </c>
      <c r="C384">
        <v>1798463.210173918</v>
      </c>
    </row>
    <row r="385" spans="1:3">
      <c r="A385">
        <v>383</v>
      </c>
      <c r="B385">
        <v>8584208.513951378</v>
      </c>
      <c r="C385">
        <v>1799115.02330659</v>
      </c>
    </row>
    <row r="386" spans="1:3">
      <c r="A386">
        <v>384</v>
      </c>
      <c r="B386">
        <v>8584153.037821779</v>
      </c>
      <c r="C386">
        <v>1797643.765950485</v>
      </c>
    </row>
    <row r="387" spans="1:3">
      <c r="A387">
        <v>385</v>
      </c>
      <c r="B387">
        <v>8584123.605184505</v>
      </c>
      <c r="C387">
        <v>1797294.296964053</v>
      </c>
    </row>
    <row r="388" spans="1:3">
      <c r="A388">
        <v>386</v>
      </c>
      <c r="B388">
        <v>8584144.200959519</v>
      </c>
      <c r="C388">
        <v>1799715.691318533</v>
      </c>
    </row>
    <row r="389" spans="1:3">
      <c r="A389">
        <v>387</v>
      </c>
      <c r="B389">
        <v>8584160.343087973</v>
      </c>
      <c r="C389">
        <v>1796536.061993226</v>
      </c>
    </row>
    <row r="390" spans="1:3">
      <c r="A390">
        <v>388</v>
      </c>
      <c r="B390">
        <v>8584112.663122565</v>
      </c>
      <c r="C390">
        <v>1797295.605163386</v>
      </c>
    </row>
    <row r="391" spans="1:3">
      <c r="A391">
        <v>389</v>
      </c>
      <c r="B391">
        <v>8584120.614717681</v>
      </c>
      <c r="C391">
        <v>1798648.857401596</v>
      </c>
    </row>
    <row r="392" spans="1:3">
      <c r="A392">
        <v>390</v>
      </c>
      <c r="B392">
        <v>8584111.538348164</v>
      </c>
      <c r="C392">
        <v>1795167.483170771</v>
      </c>
    </row>
    <row r="393" spans="1:3">
      <c r="A393">
        <v>391</v>
      </c>
      <c r="B393">
        <v>8584119.274221357</v>
      </c>
      <c r="C393">
        <v>1794511.939833485</v>
      </c>
    </row>
    <row r="394" spans="1:3">
      <c r="A394">
        <v>392</v>
      </c>
      <c r="B394">
        <v>8584072.297035512</v>
      </c>
      <c r="C394">
        <v>1794259.061887909</v>
      </c>
    </row>
    <row r="395" spans="1:3">
      <c r="A395">
        <v>393</v>
      </c>
      <c r="B395">
        <v>8584070.737442296</v>
      </c>
      <c r="C395">
        <v>1794084.795405703</v>
      </c>
    </row>
    <row r="396" spans="1:3">
      <c r="A396">
        <v>394</v>
      </c>
      <c r="B396">
        <v>8584041.807897797</v>
      </c>
      <c r="C396">
        <v>1795721.628127174</v>
      </c>
    </row>
    <row r="397" spans="1:3">
      <c r="A397">
        <v>395</v>
      </c>
      <c r="B397">
        <v>8584071.890781216</v>
      </c>
      <c r="C397">
        <v>1796174.386087281</v>
      </c>
    </row>
    <row r="398" spans="1:3">
      <c r="A398">
        <v>396</v>
      </c>
      <c r="B398">
        <v>8584093.66772048</v>
      </c>
      <c r="C398">
        <v>1797727.785548158</v>
      </c>
    </row>
    <row r="399" spans="1:3">
      <c r="A399">
        <v>397</v>
      </c>
      <c r="B399">
        <v>8584051.952150533</v>
      </c>
      <c r="C399">
        <v>1795229.371643597</v>
      </c>
    </row>
    <row r="400" spans="1:3">
      <c r="A400">
        <v>398</v>
      </c>
      <c r="B400">
        <v>8584091.858577812</v>
      </c>
      <c r="C400">
        <v>1798508.299482394</v>
      </c>
    </row>
    <row r="401" spans="1:3">
      <c r="A401">
        <v>399</v>
      </c>
      <c r="B401">
        <v>8584062.448625557</v>
      </c>
      <c r="C401">
        <v>1798054.960581238</v>
      </c>
    </row>
    <row r="402" spans="1:3">
      <c r="A402">
        <v>400</v>
      </c>
      <c r="B402">
        <v>8584068.291753132</v>
      </c>
      <c r="C402">
        <v>1792778.918230591</v>
      </c>
    </row>
    <row r="403" spans="1:3">
      <c r="A403">
        <v>401</v>
      </c>
      <c r="B403">
        <v>8584033.28624077</v>
      </c>
      <c r="C403">
        <v>1794291.163966902</v>
      </c>
    </row>
    <row r="404" spans="1:3">
      <c r="A404">
        <v>402</v>
      </c>
      <c r="B404">
        <v>8584069.991963578</v>
      </c>
      <c r="C404">
        <v>1793044.297026291</v>
      </c>
    </row>
    <row r="405" spans="1:3">
      <c r="A405">
        <v>403</v>
      </c>
      <c r="B405">
        <v>8584047.038966771</v>
      </c>
      <c r="C405">
        <v>1793232.084660248</v>
      </c>
    </row>
    <row r="406" spans="1:3">
      <c r="A406">
        <v>404</v>
      </c>
      <c r="B406">
        <v>8584078.955171196</v>
      </c>
      <c r="C406">
        <v>1791090.254923394</v>
      </c>
    </row>
    <row r="407" spans="1:3">
      <c r="A407">
        <v>405</v>
      </c>
      <c r="B407">
        <v>8584032.380705202</v>
      </c>
      <c r="C407">
        <v>1793996.977255842</v>
      </c>
    </row>
    <row r="408" spans="1:3">
      <c r="A408">
        <v>406</v>
      </c>
      <c r="B408">
        <v>8584095.055999877</v>
      </c>
      <c r="C408">
        <v>1795655.837760682</v>
      </c>
    </row>
    <row r="409" spans="1:3">
      <c r="A409">
        <v>407</v>
      </c>
      <c r="B409">
        <v>8584072.91989707</v>
      </c>
      <c r="C409">
        <v>1793326.022629719</v>
      </c>
    </row>
    <row r="410" spans="1:3">
      <c r="A410">
        <v>408</v>
      </c>
      <c r="B410">
        <v>8584096.398227926</v>
      </c>
      <c r="C410">
        <v>1792148.527346901</v>
      </c>
    </row>
    <row r="411" spans="1:3">
      <c r="A411">
        <v>409</v>
      </c>
      <c r="B411">
        <v>8584063.771923814</v>
      </c>
      <c r="C411">
        <v>1793659.633666435</v>
      </c>
    </row>
    <row r="412" spans="1:3">
      <c r="A412">
        <v>410</v>
      </c>
      <c r="B412">
        <v>8584035.537892483</v>
      </c>
      <c r="C412">
        <v>1794248.444684666</v>
      </c>
    </row>
    <row r="413" spans="1:3">
      <c r="A413">
        <v>411</v>
      </c>
      <c r="B413">
        <v>8584045.048298907</v>
      </c>
      <c r="C413">
        <v>1794450.13316538</v>
      </c>
    </row>
    <row r="414" spans="1:3">
      <c r="A414">
        <v>412</v>
      </c>
      <c r="B414">
        <v>8584008.585953895</v>
      </c>
      <c r="C414">
        <v>1793512.412984449</v>
      </c>
    </row>
    <row r="415" spans="1:3">
      <c r="A415">
        <v>413</v>
      </c>
      <c r="B415">
        <v>8584036.114686178</v>
      </c>
      <c r="C415">
        <v>1793613.914823495</v>
      </c>
    </row>
    <row r="416" spans="1:3">
      <c r="A416">
        <v>414</v>
      </c>
      <c r="B416">
        <v>8584078.807654601</v>
      </c>
      <c r="C416">
        <v>1792634.29111207</v>
      </c>
    </row>
    <row r="417" spans="1:3">
      <c r="A417">
        <v>415</v>
      </c>
      <c r="B417">
        <v>8584039.831961749</v>
      </c>
      <c r="C417">
        <v>1792704.141040613</v>
      </c>
    </row>
    <row r="418" spans="1:3">
      <c r="A418">
        <v>416</v>
      </c>
      <c r="B418">
        <v>8583986.689692855</v>
      </c>
      <c r="C418">
        <v>1795912.551403358</v>
      </c>
    </row>
    <row r="419" spans="1:3">
      <c r="A419">
        <v>417</v>
      </c>
      <c r="B419">
        <v>8583977.461505149</v>
      </c>
      <c r="C419">
        <v>1795165.744798366</v>
      </c>
    </row>
    <row r="420" spans="1:3">
      <c r="A420">
        <v>418</v>
      </c>
      <c r="B420">
        <v>8584076.100821661</v>
      </c>
      <c r="C420">
        <v>1794384.1360051</v>
      </c>
    </row>
    <row r="421" spans="1:3">
      <c r="A421">
        <v>419</v>
      </c>
      <c r="B421">
        <v>8583975.230763434</v>
      </c>
      <c r="C421">
        <v>1795354.3331215</v>
      </c>
    </row>
    <row r="422" spans="1:3">
      <c r="A422">
        <v>420</v>
      </c>
      <c r="B422">
        <v>8583984.495898178</v>
      </c>
      <c r="C422">
        <v>1797453.298314373</v>
      </c>
    </row>
    <row r="423" spans="1:3">
      <c r="A423">
        <v>421</v>
      </c>
      <c r="B423">
        <v>8584012.024673354</v>
      </c>
      <c r="C423">
        <v>1794387.742871949</v>
      </c>
    </row>
    <row r="424" spans="1:3">
      <c r="A424">
        <v>422</v>
      </c>
      <c r="B424">
        <v>8584022.644698923</v>
      </c>
      <c r="C424">
        <v>1798258.69566</v>
      </c>
    </row>
    <row r="425" spans="1:3">
      <c r="A425">
        <v>423</v>
      </c>
      <c r="B425">
        <v>8583986.692980155</v>
      </c>
      <c r="C425">
        <v>1794576.447861656</v>
      </c>
    </row>
    <row r="426" spans="1:3">
      <c r="A426">
        <v>424</v>
      </c>
      <c r="B426">
        <v>8584019.519816693</v>
      </c>
      <c r="C426">
        <v>1795884.360807747</v>
      </c>
    </row>
    <row r="427" spans="1:3">
      <c r="A427">
        <v>425</v>
      </c>
      <c r="B427">
        <v>8583994.703492809</v>
      </c>
      <c r="C427">
        <v>1795253.253248383</v>
      </c>
    </row>
    <row r="428" spans="1:3">
      <c r="A428">
        <v>426</v>
      </c>
      <c r="B428">
        <v>8583978.277150882</v>
      </c>
      <c r="C428">
        <v>1798169.731303665</v>
      </c>
    </row>
    <row r="429" spans="1:3">
      <c r="A429">
        <v>427</v>
      </c>
      <c r="B429">
        <v>8583988.832942981</v>
      </c>
      <c r="C429">
        <v>1794521.382948383</v>
      </c>
    </row>
    <row r="430" spans="1:3">
      <c r="A430">
        <v>428</v>
      </c>
      <c r="B430">
        <v>8584004.38274508</v>
      </c>
      <c r="C430">
        <v>1795395.287342811</v>
      </c>
    </row>
    <row r="431" spans="1:3">
      <c r="A431">
        <v>429</v>
      </c>
      <c r="B431">
        <v>8583971.48802452</v>
      </c>
      <c r="C431">
        <v>1794115.912706778</v>
      </c>
    </row>
    <row r="432" spans="1:3">
      <c r="A432">
        <v>430</v>
      </c>
      <c r="B432">
        <v>8584010.624573408</v>
      </c>
      <c r="C432">
        <v>1793803.714512316</v>
      </c>
    </row>
    <row r="433" spans="1:3">
      <c r="A433">
        <v>431</v>
      </c>
      <c r="B433">
        <v>8583983.487790691</v>
      </c>
      <c r="C433">
        <v>1793660.002227137</v>
      </c>
    </row>
    <row r="434" spans="1:3">
      <c r="A434">
        <v>432</v>
      </c>
      <c r="B434">
        <v>8584011.122465694</v>
      </c>
      <c r="C434">
        <v>1791482.196839218</v>
      </c>
    </row>
    <row r="435" spans="1:3">
      <c r="A435">
        <v>433</v>
      </c>
      <c r="B435">
        <v>8583974.609982276</v>
      </c>
      <c r="C435">
        <v>1793473.846775935</v>
      </c>
    </row>
    <row r="436" spans="1:3">
      <c r="A436">
        <v>434</v>
      </c>
      <c r="B436">
        <v>8583986.41738601</v>
      </c>
      <c r="C436">
        <v>1794714.108375486</v>
      </c>
    </row>
    <row r="437" spans="1:3">
      <c r="A437">
        <v>435</v>
      </c>
      <c r="B437">
        <v>8583980.527489789</v>
      </c>
      <c r="C437">
        <v>1793231.258796133</v>
      </c>
    </row>
    <row r="438" spans="1:3">
      <c r="A438">
        <v>436</v>
      </c>
      <c r="B438">
        <v>8583987.456189534</v>
      </c>
      <c r="C438">
        <v>1794257.556397102</v>
      </c>
    </row>
    <row r="439" spans="1:3">
      <c r="A439">
        <v>437</v>
      </c>
      <c r="B439">
        <v>8583983.985561013</v>
      </c>
      <c r="C439">
        <v>1795223.062545185</v>
      </c>
    </row>
    <row r="440" spans="1:3">
      <c r="A440">
        <v>438</v>
      </c>
      <c r="B440">
        <v>8583977.142739216</v>
      </c>
      <c r="C440">
        <v>1793975.302646364</v>
      </c>
    </row>
    <row r="441" spans="1:3">
      <c r="A441">
        <v>439</v>
      </c>
      <c r="B441">
        <v>8584004.928220091</v>
      </c>
      <c r="C441">
        <v>1794370.680177015</v>
      </c>
    </row>
    <row r="442" spans="1:3">
      <c r="A442">
        <v>440</v>
      </c>
      <c r="B442">
        <v>8583970.701606767</v>
      </c>
      <c r="C442">
        <v>1794700.638574158</v>
      </c>
    </row>
    <row r="443" spans="1:3">
      <c r="A443">
        <v>441</v>
      </c>
      <c r="B443">
        <v>8583967.700119579</v>
      </c>
      <c r="C443">
        <v>1797520.655065945</v>
      </c>
    </row>
    <row r="444" spans="1:3">
      <c r="A444">
        <v>442</v>
      </c>
      <c r="B444">
        <v>8583975.693497181</v>
      </c>
      <c r="C444">
        <v>1797800.310910709</v>
      </c>
    </row>
    <row r="445" spans="1:3">
      <c r="A445">
        <v>443</v>
      </c>
      <c r="B445">
        <v>8583991.057399128</v>
      </c>
      <c r="C445">
        <v>1797396.193533111</v>
      </c>
    </row>
    <row r="446" spans="1:3">
      <c r="A446">
        <v>444</v>
      </c>
      <c r="B446">
        <v>8583979.186871223</v>
      </c>
      <c r="C446">
        <v>1797247.96482942</v>
      </c>
    </row>
    <row r="447" spans="1:3">
      <c r="A447">
        <v>445</v>
      </c>
      <c r="B447">
        <v>8584000.644600388</v>
      </c>
      <c r="C447">
        <v>1797407.505061886</v>
      </c>
    </row>
    <row r="448" spans="1:3">
      <c r="A448">
        <v>446</v>
      </c>
      <c r="B448">
        <v>8583965.332868198</v>
      </c>
      <c r="C448">
        <v>1797907.0110375</v>
      </c>
    </row>
    <row r="449" spans="1:3">
      <c r="A449">
        <v>447</v>
      </c>
      <c r="B449">
        <v>8583962.363490392</v>
      </c>
      <c r="C449">
        <v>1797498.655088234</v>
      </c>
    </row>
    <row r="450" spans="1:3">
      <c r="A450">
        <v>448</v>
      </c>
      <c r="B450">
        <v>8583960.209991727</v>
      </c>
      <c r="C450">
        <v>1797123.489318516</v>
      </c>
    </row>
    <row r="451" spans="1:3">
      <c r="A451">
        <v>449</v>
      </c>
      <c r="B451">
        <v>8583958.453318823</v>
      </c>
      <c r="C451">
        <v>1796867.746433339</v>
      </c>
    </row>
    <row r="452" spans="1:3">
      <c r="A452">
        <v>450</v>
      </c>
      <c r="B452">
        <v>8583961.736947706</v>
      </c>
      <c r="C452">
        <v>1797270.448268276</v>
      </c>
    </row>
    <row r="453" spans="1:3">
      <c r="A453">
        <v>451</v>
      </c>
      <c r="B453">
        <v>8583961.484666694</v>
      </c>
      <c r="C453">
        <v>1798505.110957162</v>
      </c>
    </row>
    <row r="454" spans="1:3">
      <c r="A454">
        <v>452</v>
      </c>
      <c r="B454">
        <v>8583956.851241477</v>
      </c>
      <c r="C454">
        <v>1797531.575407229</v>
      </c>
    </row>
    <row r="455" spans="1:3">
      <c r="A455">
        <v>453</v>
      </c>
      <c r="B455">
        <v>8583960.437241185</v>
      </c>
      <c r="C455">
        <v>1797616.692723361</v>
      </c>
    </row>
    <row r="456" spans="1:3">
      <c r="A456">
        <v>454</v>
      </c>
      <c r="B456">
        <v>8583947.729612323</v>
      </c>
      <c r="C456">
        <v>1798315.500873566</v>
      </c>
    </row>
    <row r="457" spans="1:3">
      <c r="A457">
        <v>455</v>
      </c>
      <c r="B457">
        <v>8583939.669508858</v>
      </c>
      <c r="C457">
        <v>1797143.218951561</v>
      </c>
    </row>
    <row r="458" spans="1:3">
      <c r="A458">
        <v>456</v>
      </c>
      <c r="B458">
        <v>8583944.578014201</v>
      </c>
      <c r="C458">
        <v>1797097.573865053</v>
      </c>
    </row>
    <row r="459" spans="1:3">
      <c r="A459">
        <v>457</v>
      </c>
      <c r="B459">
        <v>8583934.136249064</v>
      </c>
      <c r="C459">
        <v>1797284.381064435</v>
      </c>
    </row>
    <row r="460" spans="1:3">
      <c r="A460">
        <v>458</v>
      </c>
      <c r="B460">
        <v>8583926.871388393</v>
      </c>
      <c r="C460">
        <v>1797487.066373567</v>
      </c>
    </row>
    <row r="461" spans="1:3">
      <c r="A461">
        <v>459</v>
      </c>
      <c r="B461">
        <v>8583935.09542235</v>
      </c>
      <c r="C461">
        <v>1797566.466427666</v>
      </c>
    </row>
    <row r="462" spans="1:3">
      <c r="A462">
        <v>460</v>
      </c>
      <c r="B462">
        <v>8583929.426887143</v>
      </c>
      <c r="C462">
        <v>1797606.324010099</v>
      </c>
    </row>
    <row r="463" spans="1:3">
      <c r="A463">
        <v>461</v>
      </c>
      <c r="B463">
        <v>8583945.014193529</v>
      </c>
      <c r="C463">
        <v>1798557.834651864</v>
      </c>
    </row>
    <row r="464" spans="1:3">
      <c r="A464">
        <v>462</v>
      </c>
      <c r="B464">
        <v>8583933.159825424</v>
      </c>
      <c r="C464">
        <v>1797472.953697344</v>
      </c>
    </row>
    <row r="465" spans="1:3">
      <c r="A465">
        <v>463</v>
      </c>
      <c r="B465">
        <v>8583932.900144596</v>
      </c>
      <c r="C465">
        <v>1797492.448989514</v>
      </c>
    </row>
    <row r="466" spans="1:3">
      <c r="A466">
        <v>464</v>
      </c>
      <c r="B466">
        <v>8583931.632219311</v>
      </c>
      <c r="C466">
        <v>1797129.057585447</v>
      </c>
    </row>
    <row r="467" spans="1:3">
      <c r="A467">
        <v>465</v>
      </c>
      <c r="B467">
        <v>8583948.835330226</v>
      </c>
      <c r="C467">
        <v>1798088.319247212</v>
      </c>
    </row>
    <row r="468" spans="1:3">
      <c r="A468">
        <v>466</v>
      </c>
      <c r="B468">
        <v>8583926.716741256</v>
      </c>
      <c r="C468">
        <v>1798016.979800284</v>
      </c>
    </row>
    <row r="469" spans="1:3">
      <c r="A469">
        <v>467</v>
      </c>
      <c r="B469">
        <v>8583933.887900924</v>
      </c>
      <c r="C469">
        <v>1798639.434876866</v>
      </c>
    </row>
    <row r="470" spans="1:3">
      <c r="A470">
        <v>468</v>
      </c>
      <c r="B470">
        <v>8583933.662290327</v>
      </c>
      <c r="C470">
        <v>1798176.079701751</v>
      </c>
    </row>
    <row r="471" spans="1:3">
      <c r="A471">
        <v>469</v>
      </c>
      <c r="B471">
        <v>8583920.328700712</v>
      </c>
      <c r="C471">
        <v>1797030.338629356</v>
      </c>
    </row>
    <row r="472" spans="1:3">
      <c r="A472">
        <v>470</v>
      </c>
      <c r="B472">
        <v>8583919.638311706</v>
      </c>
      <c r="C472">
        <v>1797043.221327621</v>
      </c>
    </row>
    <row r="473" spans="1:3">
      <c r="A473">
        <v>471</v>
      </c>
      <c r="B473">
        <v>8583933.268627422</v>
      </c>
      <c r="C473">
        <v>1796865.200169616</v>
      </c>
    </row>
    <row r="474" spans="1:3">
      <c r="A474">
        <v>472</v>
      </c>
      <c r="B474">
        <v>8583922.705022104</v>
      </c>
      <c r="C474">
        <v>1797602.982495917</v>
      </c>
    </row>
    <row r="475" spans="1:3">
      <c r="A475">
        <v>473</v>
      </c>
      <c r="B475">
        <v>8583923.279268697</v>
      </c>
      <c r="C475">
        <v>1796611.131870045</v>
      </c>
    </row>
    <row r="476" spans="1:3">
      <c r="A476">
        <v>474</v>
      </c>
      <c r="B476">
        <v>8583916.892557045</v>
      </c>
      <c r="C476">
        <v>1795680.38661257</v>
      </c>
    </row>
    <row r="477" spans="1:3">
      <c r="A477">
        <v>475</v>
      </c>
      <c r="B477">
        <v>8583930.170737876</v>
      </c>
      <c r="C477">
        <v>1794542.072093022</v>
      </c>
    </row>
    <row r="478" spans="1:3">
      <c r="A478">
        <v>476</v>
      </c>
      <c r="B478">
        <v>8583923.142054804</v>
      </c>
      <c r="C478">
        <v>1796130.264281135</v>
      </c>
    </row>
    <row r="479" spans="1:3">
      <c r="A479">
        <v>477</v>
      </c>
      <c r="B479">
        <v>8583924.098029448</v>
      </c>
      <c r="C479">
        <v>1795791.580198598</v>
      </c>
    </row>
    <row r="480" spans="1:3">
      <c r="A480">
        <v>478</v>
      </c>
      <c r="B480">
        <v>8583923.980544774</v>
      </c>
      <c r="C480">
        <v>1795660.549176092</v>
      </c>
    </row>
    <row r="481" spans="1:3">
      <c r="A481">
        <v>479</v>
      </c>
      <c r="B481">
        <v>8583926.420422908</v>
      </c>
      <c r="C481">
        <v>1796519.663121315</v>
      </c>
    </row>
    <row r="482" spans="1:3">
      <c r="A482">
        <v>480</v>
      </c>
      <c r="B482">
        <v>8583923.298017832</v>
      </c>
      <c r="C482">
        <v>1795233.978969278</v>
      </c>
    </row>
    <row r="483" spans="1:3">
      <c r="A483">
        <v>481</v>
      </c>
      <c r="B483">
        <v>8583920.876586366</v>
      </c>
      <c r="C483">
        <v>1797194.5840971</v>
      </c>
    </row>
    <row r="484" spans="1:3">
      <c r="A484">
        <v>482</v>
      </c>
      <c r="B484">
        <v>8583913.328974025</v>
      </c>
      <c r="C484">
        <v>1795778.695532156</v>
      </c>
    </row>
    <row r="485" spans="1:3">
      <c r="A485">
        <v>483</v>
      </c>
      <c r="B485">
        <v>8583908.68351746</v>
      </c>
      <c r="C485">
        <v>1795911.112260475</v>
      </c>
    </row>
    <row r="486" spans="1:3">
      <c r="A486">
        <v>484</v>
      </c>
      <c r="B486">
        <v>8583908.982185764</v>
      </c>
      <c r="C486">
        <v>1795392.894449434</v>
      </c>
    </row>
    <row r="487" spans="1:3">
      <c r="A487">
        <v>485</v>
      </c>
      <c r="B487">
        <v>8583923.112373615</v>
      </c>
      <c r="C487">
        <v>1793801.022902855</v>
      </c>
    </row>
    <row r="488" spans="1:3">
      <c r="A488">
        <v>486</v>
      </c>
      <c r="B488">
        <v>8583911.311416784</v>
      </c>
      <c r="C488">
        <v>1796393.108644616</v>
      </c>
    </row>
    <row r="489" spans="1:3">
      <c r="A489">
        <v>487</v>
      </c>
      <c r="B489">
        <v>8583922.718996985</v>
      </c>
      <c r="C489">
        <v>1796450.855145756</v>
      </c>
    </row>
    <row r="490" spans="1:3">
      <c r="A490">
        <v>488</v>
      </c>
      <c r="B490">
        <v>8583908.524312859</v>
      </c>
      <c r="C490">
        <v>1795808.123346994</v>
      </c>
    </row>
    <row r="491" spans="1:3">
      <c r="A491">
        <v>489</v>
      </c>
      <c r="B491">
        <v>8583931.331383841</v>
      </c>
      <c r="C491">
        <v>1795745.981799085</v>
      </c>
    </row>
    <row r="492" spans="1:3">
      <c r="A492">
        <v>490</v>
      </c>
      <c r="B492">
        <v>8583910.405267902</v>
      </c>
      <c r="C492">
        <v>1795381.522141367</v>
      </c>
    </row>
    <row r="493" spans="1:3">
      <c r="A493">
        <v>491</v>
      </c>
      <c r="B493">
        <v>8583927.480330132</v>
      </c>
      <c r="C493">
        <v>1797164.780500858</v>
      </c>
    </row>
    <row r="494" spans="1:3">
      <c r="A494">
        <v>492</v>
      </c>
      <c r="B494">
        <v>8583910.678624418</v>
      </c>
      <c r="C494">
        <v>1796271.575771951</v>
      </c>
    </row>
    <row r="495" spans="1:3">
      <c r="A495">
        <v>493</v>
      </c>
      <c r="B495">
        <v>8583916.060378177</v>
      </c>
      <c r="C495">
        <v>1796289.528028489</v>
      </c>
    </row>
    <row r="496" spans="1:3">
      <c r="A496">
        <v>494</v>
      </c>
      <c r="B496">
        <v>8583906.276848754</v>
      </c>
      <c r="C496">
        <v>1795908.6239911</v>
      </c>
    </row>
    <row r="497" spans="1:3">
      <c r="A497">
        <v>495</v>
      </c>
      <c r="B497">
        <v>8583913.276936656</v>
      </c>
      <c r="C497">
        <v>1795183.060889021</v>
      </c>
    </row>
    <row r="498" spans="1:3">
      <c r="A498">
        <v>496</v>
      </c>
      <c r="B498">
        <v>8583917.626511978</v>
      </c>
      <c r="C498">
        <v>1795855.947889112</v>
      </c>
    </row>
    <row r="499" spans="1:3">
      <c r="A499">
        <v>497</v>
      </c>
      <c r="B499">
        <v>8583918.569488892</v>
      </c>
      <c r="C499">
        <v>1795483.588007754</v>
      </c>
    </row>
    <row r="500" spans="1:3">
      <c r="A500">
        <v>498</v>
      </c>
      <c r="B500">
        <v>8583900.894930877</v>
      </c>
      <c r="C500">
        <v>1796257.093568409</v>
      </c>
    </row>
    <row r="501" spans="1:3">
      <c r="A501">
        <v>499</v>
      </c>
      <c r="B501">
        <v>8583904.862051599</v>
      </c>
      <c r="C501">
        <v>1796983.291528233</v>
      </c>
    </row>
    <row r="502" spans="1:3">
      <c r="A502">
        <v>500</v>
      </c>
      <c r="B502">
        <v>8583901.683718659</v>
      </c>
      <c r="C502">
        <v>1796208.986383889</v>
      </c>
    </row>
    <row r="503" spans="1:3">
      <c r="A503">
        <v>501</v>
      </c>
      <c r="B503">
        <v>8583911.190236498</v>
      </c>
      <c r="C503">
        <v>1796380.647407465</v>
      </c>
    </row>
    <row r="504" spans="1:3">
      <c r="A504">
        <v>502</v>
      </c>
      <c r="B504">
        <v>8583904.168503111</v>
      </c>
      <c r="C504">
        <v>1796207.310083458</v>
      </c>
    </row>
    <row r="505" spans="1:3">
      <c r="A505">
        <v>503</v>
      </c>
      <c r="B505">
        <v>8583906.501517514</v>
      </c>
      <c r="C505">
        <v>1795540.973636152</v>
      </c>
    </row>
    <row r="506" spans="1:3">
      <c r="A506">
        <v>504</v>
      </c>
      <c r="B506">
        <v>8583903.526286921</v>
      </c>
      <c r="C506">
        <v>1796967.987861106</v>
      </c>
    </row>
    <row r="507" spans="1:3">
      <c r="A507">
        <v>505</v>
      </c>
      <c r="B507">
        <v>8583901.355468674</v>
      </c>
      <c r="C507">
        <v>1796269.673696256</v>
      </c>
    </row>
    <row r="508" spans="1:3">
      <c r="A508">
        <v>506</v>
      </c>
      <c r="B508">
        <v>8583901.002670679</v>
      </c>
      <c r="C508">
        <v>1796302.935113321</v>
      </c>
    </row>
    <row r="509" spans="1:3">
      <c r="A509">
        <v>507</v>
      </c>
      <c r="B509">
        <v>8583903.140577031</v>
      </c>
      <c r="C509">
        <v>1796248.706054047</v>
      </c>
    </row>
    <row r="510" spans="1:3">
      <c r="A510">
        <v>508</v>
      </c>
      <c r="B510">
        <v>8583899.979230246</v>
      </c>
      <c r="C510">
        <v>1795624.210502742</v>
      </c>
    </row>
    <row r="511" spans="1:3">
      <c r="A511">
        <v>509</v>
      </c>
      <c r="B511">
        <v>8583901.886945112</v>
      </c>
      <c r="C511">
        <v>1795713.450791907</v>
      </c>
    </row>
    <row r="512" spans="1:3">
      <c r="A512">
        <v>510</v>
      </c>
      <c r="B512">
        <v>8583898.151532575</v>
      </c>
      <c r="C512">
        <v>1795834.372519618</v>
      </c>
    </row>
    <row r="513" spans="1:3">
      <c r="A513">
        <v>511</v>
      </c>
      <c r="B513">
        <v>8583901.56178415</v>
      </c>
      <c r="C513">
        <v>1795557.17176949</v>
      </c>
    </row>
    <row r="514" spans="1:3">
      <c r="A514">
        <v>512</v>
      </c>
      <c r="B514">
        <v>8583900.05359577</v>
      </c>
      <c r="C514">
        <v>1796819.834864357</v>
      </c>
    </row>
    <row r="515" spans="1:3">
      <c r="A515">
        <v>513</v>
      </c>
      <c r="B515">
        <v>8583901.499405177</v>
      </c>
      <c r="C515">
        <v>1795396.803198623</v>
      </c>
    </row>
    <row r="516" spans="1:3">
      <c r="A516">
        <v>514</v>
      </c>
      <c r="B516">
        <v>8583899.545893362</v>
      </c>
      <c r="C516">
        <v>1795761.742535629</v>
      </c>
    </row>
    <row r="517" spans="1:3">
      <c r="A517">
        <v>515</v>
      </c>
      <c r="B517">
        <v>8583899.685049597</v>
      </c>
      <c r="C517">
        <v>1795518.055707523</v>
      </c>
    </row>
    <row r="518" spans="1:3">
      <c r="A518">
        <v>516</v>
      </c>
      <c r="B518">
        <v>8583898.693788702</v>
      </c>
      <c r="C518">
        <v>1795962.550893409</v>
      </c>
    </row>
    <row r="519" spans="1:3">
      <c r="A519">
        <v>517</v>
      </c>
      <c r="B519">
        <v>8583899.103607275</v>
      </c>
      <c r="C519">
        <v>1795380.382175232</v>
      </c>
    </row>
    <row r="520" spans="1:3">
      <c r="A520">
        <v>518</v>
      </c>
      <c r="B520">
        <v>8583898.480451548</v>
      </c>
      <c r="C520">
        <v>1795578.138357528</v>
      </c>
    </row>
    <row r="521" spans="1:3">
      <c r="A521">
        <v>519</v>
      </c>
      <c r="B521">
        <v>8583899.710354865</v>
      </c>
      <c r="C521">
        <v>1795861.353064845</v>
      </c>
    </row>
    <row r="522" spans="1:3">
      <c r="A522">
        <v>520</v>
      </c>
      <c r="B522">
        <v>8583902.101925312</v>
      </c>
      <c r="C522">
        <v>1796035.443713364</v>
      </c>
    </row>
    <row r="523" spans="1:3">
      <c r="A523">
        <v>521</v>
      </c>
      <c r="B523">
        <v>8583899.877586121</v>
      </c>
      <c r="C523">
        <v>1795828.97655981</v>
      </c>
    </row>
    <row r="524" spans="1:3">
      <c r="A524">
        <v>522</v>
      </c>
      <c r="B524">
        <v>8583898.148138786</v>
      </c>
      <c r="C524">
        <v>1796700.906848955</v>
      </c>
    </row>
    <row r="525" spans="1:3">
      <c r="A525">
        <v>523</v>
      </c>
      <c r="B525">
        <v>8583900.423344262</v>
      </c>
      <c r="C525">
        <v>1796835.371511309</v>
      </c>
    </row>
    <row r="526" spans="1:3">
      <c r="A526">
        <v>524</v>
      </c>
      <c r="B526">
        <v>8583895.734878434</v>
      </c>
      <c r="C526">
        <v>1796515.565001478</v>
      </c>
    </row>
    <row r="527" spans="1:3">
      <c r="A527">
        <v>525</v>
      </c>
      <c r="B527">
        <v>8583895.527716413</v>
      </c>
      <c r="C527">
        <v>1796822.449568571</v>
      </c>
    </row>
    <row r="528" spans="1:3">
      <c r="A528">
        <v>526</v>
      </c>
      <c r="B528">
        <v>8583894.028483476</v>
      </c>
      <c r="C528">
        <v>1797184.224125127</v>
      </c>
    </row>
    <row r="529" spans="1:3">
      <c r="A529">
        <v>527</v>
      </c>
      <c r="B529">
        <v>8583892.916452087</v>
      </c>
      <c r="C529">
        <v>1796991.136371959</v>
      </c>
    </row>
    <row r="530" spans="1:3">
      <c r="A530">
        <v>528</v>
      </c>
      <c r="B530">
        <v>8583890.1296848</v>
      </c>
      <c r="C530">
        <v>1796806.286808191</v>
      </c>
    </row>
    <row r="531" spans="1:3">
      <c r="A531">
        <v>529</v>
      </c>
      <c r="B531">
        <v>8583894.661007265</v>
      </c>
      <c r="C531">
        <v>1796625.429971694</v>
      </c>
    </row>
    <row r="532" spans="1:3">
      <c r="A532">
        <v>530</v>
      </c>
      <c r="B532">
        <v>8583889.816795429</v>
      </c>
      <c r="C532">
        <v>1797188.201231704</v>
      </c>
    </row>
    <row r="533" spans="1:3">
      <c r="A533">
        <v>531</v>
      </c>
      <c r="B533">
        <v>8583889.990003023</v>
      </c>
      <c r="C533">
        <v>1797507.023847796</v>
      </c>
    </row>
    <row r="534" spans="1:3">
      <c r="A534">
        <v>532</v>
      </c>
      <c r="B534">
        <v>8583889.591227826</v>
      </c>
      <c r="C534">
        <v>1797197.233331777</v>
      </c>
    </row>
    <row r="535" spans="1:3">
      <c r="A535">
        <v>533</v>
      </c>
      <c r="B535">
        <v>8583889.94081617</v>
      </c>
      <c r="C535">
        <v>1796908.435863856</v>
      </c>
    </row>
    <row r="536" spans="1:3">
      <c r="A536">
        <v>534</v>
      </c>
      <c r="B536">
        <v>8583889.40419556</v>
      </c>
      <c r="C536">
        <v>1797787.453562695</v>
      </c>
    </row>
    <row r="537" spans="1:3">
      <c r="A537">
        <v>535</v>
      </c>
      <c r="B537">
        <v>8583890.8223274</v>
      </c>
      <c r="C537">
        <v>1797809.452582398</v>
      </c>
    </row>
    <row r="538" spans="1:3">
      <c r="A538">
        <v>536</v>
      </c>
      <c r="B538">
        <v>8583892.457167232</v>
      </c>
      <c r="C538">
        <v>1797964.681862675</v>
      </c>
    </row>
    <row r="539" spans="1:3">
      <c r="A539">
        <v>537</v>
      </c>
      <c r="B539">
        <v>8583892.163842352</v>
      </c>
      <c r="C539">
        <v>1797767.495274997</v>
      </c>
    </row>
    <row r="540" spans="1:3">
      <c r="A540">
        <v>538</v>
      </c>
      <c r="B540">
        <v>8583891.564512063</v>
      </c>
      <c r="C540">
        <v>1798164.182370913</v>
      </c>
    </row>
    <row r="541" spans="1:3">
      <c r="A541">
        <v>539</v>
      </c>
      <c r="B541">
        <v>8583892.245527573</v>
      </c>
      <c r="C541">
        <v>1797773.861309244</v>
      </c>
    </row>
    <row r="542" spans="1:3">
      <c r="A542">
        <v>540</v>
      </c>
      <c r="B542">
        <v>8583889.92649558</v>
      </c>
      <c r="C542">
        <v>1798049.330035543</v>
      </c>
    </row>
    <row r="543" spans="1:3">
      <c r="A543">
        <v>541</v>
      </c>
      <c r="B543">
        <v>8583890.495526027</v>
      </c>
      <c r="C543">
        <v>1797689.856170117</v>
      </c>
    </row>
    <row r="544" spans="1:3">
      <c r="A544">
        <v>542</v>
      </c>
      <c r="B544">
        <v>8583890.179491637</v>
      </c>
      <c r="C544">
        <v>1799037.474540779</v>
      </c>
    </row>
    <row r="545" spans="1:3">
      <c r="A545">
        <v>543</v>
      </c>
      <c r="B545">
        <v>8583890.912571045</v>
      </c>
      <c r="C545">
        <v>1797756.653890372</v>
      </c>
    </row>
    <row r="546" spans="1:3">
      <c r="A546">
        <v>544</v>
      </c>
      <c r="B546">
        <v>8583889.265708849</v>
      </c>
      <c r="C546">
        <v>1797664.842046875</v>
      </c>
    </row>
    <row r="547" spans="1:3">
      <c r="A547">
        <v>545</v>
      </c>
      <c r="B547">
        <v>8583891.518748481</v>
      </c>
      <c r="C547">
        <v>1797782.864534352</v>
      </c>
    </row>
    <row r="548" spans="1:3">
      <c r="A548">
        <v>546</v>
      </c>
      <c r="B548">
        <v>8583891.629932217</v>
      </c>
      <c r="C548">
        <v>1797016.086943972</v>
      </c>
    </row>
    <row r="549" spans="1:3">
      <c r="A549">
        <v>547</v>
      </c>
      <c r="B549">
        <v>8583890.459565844</v>
      </c>
      <c r="C549">
        <v>1797621.457747224</v>
      </c>
    </row>
    <row r="550" spans="1:3">
      <c r="A550">
        <v>548</v>
      </c>
      <c r="B550">
        <v>8583887.62680833</v>
      </c>
      <c r="C550">
        <v>1797830.262675715</v>
      </c>
    </row>
    <row r="551" spans="1:3">
      <c r="A551">
        <v>549</v>
      </c>
      <c r="B551">
        <v>8583890.680224141</v>
      </c>
      <c r="C551">
        <v>1797996.974672324</v>
      </c>
    </row>
    <row r="552" spans="1:3">
      <c r="A552">
        <v>550</v>
      </c>
      <c r="B552">
        <v>8583884.895126136</v>
      </c>
      <c r="C552">
        <v>1797944.467428186</v>
      </c>
    </row>
    <row r="553" spans="1:3">
      <c r="A553">
        <v>551</v>
      </c>
      <c r="B553">
        <v>8583885.007641856</v>
      </c>
      <c r="C553">
        <v>1798163.311876592</v>
      </c>
    </row>
    <row r="554" spans="1:3">
      <c r="A554">
        <v>552</v>
      </c>
      <c r="B554">
        <v>8583882.057924295</v>
      </c>
      <c r="C554">
        <v>1797064.801364706</v>
      </c>
    </row>
    <row r="555" spans="1:3">
      <c r="A555">
        <v>553</v>
      </c>
      <c r="B555">
        <v>8583883.635678252</v>
      </c>
      <c r="C555">
        <v>1797498.136764299</v>
      </c>
    </row>
    <row r="556" spans="1:3">
      <c r="A556">
        <v>554</v>
      </c>
      <c r="B556">
        <v>8583882.312450359</v>
      </c>
      <c r="C556">
        <v>1797312.407500693</v>
      </c>
    </row>
    <row r="557" spans="1:3">
      <c r="A557">
        <v>555</v>
      </c>
      <c r="B557">
        <v>8583882.49626557</v>
      </c>
      <c r="C557">
        <v>1797382.938374318</v>
      </c>
    </row>
    <row r="558" spans="1:3">
      <c r="A558">
        <v>556</v>
      </c>
      <c r="B558">
        <v>8583884.099213449</v>
      </c>
      <c r="C558">
        <v>1797132.952533381</v>
      </c>
    </row>
    <row r="559" spans="1:3">
      <c r="A559">
        <v>557</v>
      </c>
      <c r="B559">
        <v>8583881.895775462</v>
      </c>
      <c r="C559">
        <v>1796806.897804598</v>
      </c>
    </row>
    <row r="560" spans="1:3">
      <c r="A560">
        <v>558</v>
      </c>
      <c r="B560">
        <v>8583883.946478464</v>
      </c>
      <c r="C560">
        <v>1796891.180526427</v>
      </c>
    </row>
    <row r="561" spans="1:3">
      <c r="A561">
        <v>559</v>
      </c>
      <c r="B561">
        <v>8583880.708945617</v>
      </c>
      <c r="C561">
        <v>1796948.391170867</v>
      </c>
    </row>
    <row r="562" spans="1:3">
      <c r="A562">
        <v>560</v>
      </c>
      <c r="B562">
        <v>8583884.057556925</v>
      </c>
      <c r="C562">
        <v>1796545.937154626</v>
      </c>
    </row>
    <row r="563" spans="1:3">
      <c r="A563">
        <v>561</v>
      </c>
      <c r="B563">
        <v>8583881.654759169</v>
      </c>
      <c r="C563">
        <v>1797145.082464725</v>
      </c>
    </row>
    <row r="564" spans="1:3">
      <c r="A564">
        <v>562</v>
      </c>
      <c r="B564">
        <v>8583883.400145514</v>
      </c>
      <c r="C564">
        <v>1796958.968930452</v>
      </c>
    </row>
    <row r="565" spans="1:3">
      <c r="A565">
        <v>563</v>
      </c>
      <c r="B565">
        <v>8583882.783775574</v>
      </c>
      <c r="C565">
        <v>1796652.790167601</v>
      </c>
    </row>
    <row r="566" spans="1:3">
      <c r="A566">
        <v>564</v>
      </c>
      <c r="B566">
        <v>8583880.816541966</v>
      </c>
      <c r="C566">
        <v>1797313.094686379</v>
      </c>
    </row>
    <row r="567" spans="1:3">
      <c r="A567">
        <v>565</v>
      </c>
      <c r="B567">
        <v>8583882.752426408</v>
      </c>
      <c r="C567">
        <v>1797049.251583476</v>
      </c>
    </row>
    <row r="568" spans="1:3">
      <c r="A568">
        <v>566</v>
      </c>
      <c r="B568">
        <v>8583880.705766143</v>
      </c>
      <c r="C568">
        <v>1798115.483593768</v>
      </c>
    </row>
    <row r="569" spans="1:3">
      <c r="A569">
        <v>567</v>
      </c>
      <c r="B569">
        <v>8583880.74813243</v>
      </c>
      <c r="C569">
        <v>1797806.838801431</v>
      </c>
    </row>
    <row r="570" spans="1:3">
      <c r="A570">
        <v>568</v>
      </c>
      <c r="B570">
        <v>8583880.67236034</v>
      </c>
      <c r="C570">
        <v>1798095.27545527</v>
      </c>
    </row>
    <row r="571" spans="1:3">
      <c r="A571">
        <v>569</v>
      </c>
      <c r="B571">
        <v>8583881.316707024</v>
      </c>
      <c r="C571">
        <v>1798389.786991362</v>
      </c>
    </row>
    <row r="572" spans="1:3">
      <c r="A572">
        <v>570</v>
      </c>
      <c r="B572">
        <v>8583885.166586759</v>
      </c>
      <c r="C572">
        <v>1797783.983664853</v>
      </c>
    </row>
    <row r="573" spans="1:3">
      <c r="A573">
        <v>571</v>
      </c>
      <c r="B573">
        <v>8583881.682527123</v>
      </c>
      <c r="C573">
        <v>1798112.730610906</v>
      </c>
    </row>
    <row r="574" spans="1:3">
      <c r="A574">
        <v>572</v>
      </c>
      <c r="B574">
        <v>8583881.791211674</v>
      </c>
      <c r="C574">
        <v>1797727.083462255</v>
      </c>
    </row>
    <row r="575" spans="1:3">
      <c r="A575">
        <v>573</v>
      </c>
      <c r="B575">
        <v>8583882.045028463</v>
      </c>
      <c r="C575">
        <v>1798186.029616806</v>
      </c>
    </row>
    <row r="576" spans="1:3">
      <c r="A576">
        <v>574</v>
      </c>
      <c r="B576">
        <v>8583879.313776154</v>
      </c>
      <c r="C576">
        <v>1797812.900886893</v>
      </c>
    </row>
    <row r="577" spans="1:3">
      <c r="A577">
        <v>575</v>
      </c>
      <c r="B577">
        <v>8583881.993588958</v>
      </c>
      <c r="C577">
        <v>1797738.334421203</v>
      </c>
    </row>
    <row r="578" spans="1:3">
      <c r="A578">
        <v>576</v>
      </c>
      <c r="B578">
        <v>8583879.896427644</v>
      </c>
      <c r="C578">
        <v>1797104.050823805</v>
      </c>
    </row>
    <row r="579" spans="1:3">
      <c r="A579">
        <v>577</v>
      </c>
      <c r="B579">
        <v>8583879.57704881</v>
      </c>
      <c r="C579">
        <v>1797906.500362741</v>
      </c>
    </row>
    <row r="580" spans="1:3">
      <c r="A580">
        <v>578</v>
      </c>
      <c r="B580">
        <v>8583881.838025421</v>
      </c>
      <c r="C580">
        <v>1797809.401615533</v>
      </c>
    </row>
    <row r="581" spans="1:3">
      <c r="A581">
        <v>579</v>
      </c>
      <c r="B581">
        <v>8583880.336926436</v>
      </c>
      <c r="C581">
        <v>1797689.806531421</v>
      </c>
    </row>
    <row r="582" spans="1:3">
      <c r="A582">
        <v>580</v>
      </c>
      <c r="B582">
        <v>8583883.06799699</v>
      </c>
      <c r="C582">
        <v>1797884.156484462</v>
      </c>
    </row>
    <row r="583" spans="1:3">
      <c r="A583">
        <v>581</v>
      </c>
      <c r="B583">
        <v>8583879.69609268</v>
      </c>
      <c r="C583">
        <v>1797590.108005841</v>
      </c>
    </row>
    <row r="584" spans="1:3">
      <c r="A584">
        <v>582</v>
      </c>
      <c r="B584">
        <v>8583882.442361152</v>
      </c>
      <c r="C584">
        <v>1797638.365277514</v>
      </c>
    </row>
    <row r="585" spans="1:3">
      <c r="A585">
        <v>583</v>
      </c>
      <c r="B585">
        <v>8583880.407549785</v>
      </c>
      <c r="C585">
        <v>1798037.428401181</v>
      </c>
    </row>
    <row r="586" spans="1:3">
      <c r="A586">
        <v>584</v>
      </c>
      <c r="B586">
        <v>8583880.63182882</v>
      </c>
      <c r="C586">
        <v>1798506.276523614</v>
      </c>
    </row>
    <row r="587" spans="1:3">
      <c r="A587">
        <v>585</v>
      </c>
      <c r="B587">
        <v>8583880.876689633</v>
      </c>
      <c r="C587">
        <v>1797677.345863465</v>
      </c>
    </row>
    <row r="588" spans="1:3">
      <c r="A588">
        <v>586</v>
      </c>
      <c r="B588">
        <v>8583881.205568118</v>
      </c>
      <c r="C588">
        <v>1797960.68387727</v>
      </c>
    </row>
    <row r="589" spans="1:3">
      <c r="A589">
        <v>587</v>
      </c>
      <c r="B589">
        <v>8583880.415235158</v>
      </c>
      <c r="C589">
        <v>1797639.100473904</v>
      </c>
    </row>
    <row r="590" spans="1:3">
      <c r="A590">
        <v>588</v>
      </c>
      <c r="B590">
        <v>8583881.714033363</v>
      </c>
      <c r="C590">
        <v>1797850.077906147</v>
      </c>
    </row>
    <row r="591" spans="1:3">
      <c r="A591">
        <v>589</v>
      </c>
      <c r="B591">
        <v>8583880.890328158</v>
      </c>
      <c r="C591">
        <v>1798113.616218529</v>
      </c>
    </row>
    <row r="592" spans="1:3">
      <c r="A592">
        <v>590</v>
      </c>
      <c r="B592">
        <v>8583880.113369061</v>
      </c>
      <c r="C592">
        <v>1798444.146044835</v>
      </c>
    </row>
    <row r="593" spans="1:3">
      <c r="A593">
        <v>591</v>
      </c>
      <c r="B593">
        <v>8583881.090004057</v>
      </c>
      <c r="C593">
        <v>1797669.525282252</v>
      </c>
    </row>
    <row r="594" spans="1:3">
      <c r="A594">
        <v>592</v>
      </c>
      <c r="B594">
        <v>8583879.404926075</v>
      </c>
      <c r="C594">
        <v>1797684.502724726</v>
      </c>
    </row>
    <row r="595" spans="1:3">
      <c r="A595">
        <v>593</v>
      </c>
      <c r="B595">
        <v>8583878.786012752</v>
      </c>
      <c r="C595">
        <v>1798008.902953807</v>
      </c>
    </row>
    <row r="596" spans="1:3">
      <c r="A596">
        <v>594</v>
      </c>
      <c r="B596">
        <v>8583878.681264356</v>
      </c>
      <c r="C596">
        <v>1797840.036695026</v>
      </c>
    </row>
    <row r="597" spans="1:3">
      <c r="A597">
        <v>595</v>
      </c>
      <c r="B597">
        <v>8583879.505929831</v>
      </c>
      <c r="C597">
        <v>1797538.632361756</v>
      </c>
    </row>
    <row r="598" spans="1:3">
      <c r="A598">
        <v>596</v>
      </c>
      <c r="B598">
        <v>8583879.504680375</v>
      </c>
      <c r="C598">
        <v>1798019.543203254</v>
      </c>
    </row>
    <row r="599" spans="1:3">
      <c r="A599">
        <v>597</v>
      </c>
      <c r="B599">
        <v>8583879.762615377</v>
      </c>
      <c r="C599">
        <v>1797661.457271448</v>
      </c>
    </row>
    <row r="600" spans="1:3">
      <c r="A600">
        <v>598</v>
      </c>
      <c r="B600">
        <v>8583879.187256649</v>
      </c>
      <c r="C600">
        <v>1797972.034857946</v>
      </c>
    </row>
    <row r="601" spans="1:3">
      <c r="A601">
        <v>599</v>
      </c>
      <c r="B601">
        <v>8583878.041091554</v>
      </c>
      <c r="C601">
        <v>1797370.789025711</v>
      </c>
    </row>
    <row r="602" spans="1:3">
      <c r="A602">
        <v>600</v>
      </c>
      <c r="B602">
        <v>8583878.714200908</v>
      </c>
      <c r="C602">
        <v>1797469.912130333</v>
      </c>
    </row>
    <row r="603" spans="1:3">
      <c r="A603">
        <v>601</v>
      </c>
      <c r="B603">
        <v>8583879.046843827</v>
      </c>
      <c r="C603">
        <v>1797111.92271934</v>
      </c>
    </row>
    <row r="604" spans="1:3">
      <c r="A604">
        <v>602</v>
      </c>
      <c r="B604">
        <v>8583877.854625413</v>
      </c>
      <c r="C604">
        <v>1797350.554158874</v>
      </c>
    </row>
    <row r="605" spans="1:3">
      <c r="A605">
        <v>603</v>
      </c>
      <c r="B605">
        <v>8583879.477940531</v>
      </c>
      <c r="C605">
        <v>1797341.324226787</v>
      </c>
    </row>
    <row r="606" spans="1:3">
      <c r="A606">
        <v>604</v>
      </c>
      <c r="B606">
        <v>8583878.323803</v>
      </c>
      <c r="C606">
        <v>1797230.231055106</v>
      </c>
    </row>
    <row r="607" spans="1:3">
      <c r="A607">
        <v>605</v>
      </c>
      <c r="B607">
        <v>8583877.037210656</v>
      </c>
      <c r="C607">
        <v>1797493.443918998</v>
      </c>
    </row>
    <row r="608" spans="1:3">
      <c r="A608">
        <v>606</v>
      </c>
      <c r="B608">
        <v>8583877.320724947</v>
      </c>
      <c r="C608">
        <v>1797534.936703756</v>
      </c>
    </row>
    <row r="609" spans="1:3">
      <c r="A609">
        <v>607</v>
      </c>
      <c r="B609">
        <v>8583876.778698232</v>
      </c>
      <c r="C609">
        <v>1797454.025621462</v>
      </c>
    </row>
    <row r="610" spans="1:3">
      <c r="A610">
        <v>608</v>
      </c>
      <c r="B610">
        <v>8583876.99073348</v>
      </c>
      <c r="C610">
        <v>1797458.787131059</v>
      </c>
    </row>
    <row r="611" spans="1:3">
      <c r="A611">
        <v>609</v>
      </c>
      <c r="B611">
        <v>8583875.946637573</v>
      </c>
      <c r="C611">
        <v>1797420.180503116</v>
      </c>
    </row>
    <row r="612" spans="1:3">
      <c r="A612">
        <v>610</v>
      </c>
      <c r="B612">
        <v>8583876.523842175</v>
      </c>
      <c r="C612">
        <v>1797314.487978376</v>
      </c>
    </row>
    <row r="613" spans="1:3">
      <c r="A613">
        <v>611</v>
      </c>
      <c r="B613">
        <v>8583874.96897351</v>
      </c>
      <c r="C613">
        <v>1797694.839209328</v>
      </c>
    </row>
    <row r="614" spans="1:3">
      <c r="A614">
        <v>612</v>
      </c>
      <c r="B614">
        <v>8583875.842939552</v>
      </c>
      <c r="C614">
        <v>1797914.256814021</v>
      </c>
    </row>
    <row r="615" spans="1:3">
      <c r="A615">
        <v>613</v>
      </c>
      <c r="B615">
        <v>8583874.262561042</v>
      </c>
      <c r="C615">
        <v>1797837.555820973</v>
      </c>
    </row>
    <row r="616" spans="1:3">
      <c r="A616">
        <v>614</v>
      </c>
      <c r="B616">
        <v>8583874.280172836</v>
      </c>
      <c r="C616">
        <v>1797871.749028996</v>
      </c>
    </row>
    <row r="617" spans="1:3">
      <c r="A617">
        <v>615</v>
      </c>
      <c r="B617">
        <v>8583875.215859324</v>
      </c>
      <c r="C617">
        <v>1797603.997792978</v>
      </c>
    </row>
    <row r="618" spans="1:3">
      <c r="A618">
        <v>616</v>
      </c>
      <c r="B618">
        <v>8583874.118138442</v>
      </c>
      <c r="C618">
        <v>1797991.545386778</v>
      </c>
    </row>
    <row r="619" spans="1:3">
      <c r="A619">
        <v>617</v>
      </c>
      <c r="B619">
        <v>8583874.208349973</v>
      </c>
      <c r="C619">
        <v>1798062.395170996</v>
      </c>
    </row>
    <row r="620" spans="1:3">
      <c r="A620">
        <v>618</v>
      </c>
      <c r="B620">
        <v>8583874.23144934</v>
      </c>
      <c r="C620">
        <v>1797850.654844514</v>
      </c>
    </row>
    <row r="621" spans="1:3">
      <c r="A621">
        <v>619</v>
      </c>
      <c r="B621">
        <v>8583874.21397816</v>
      </c>
      <c r="C621">
        <v>1798002.247505021</v>
      </c>
    </row>
    <row r="622" spans="1:3">
      <c r="A622">
        <v>620</v>
      </c>
      <c r="B622">
        <v>8583874.24549851</v>
      </c>
      <c r="C622">
        <v>1798074.34957464</v>
      </c>
    </row>
    <row r="623" spans="1:3">
      <c r="A623">
        <v>621</v>
      </c>
      <c r="B623">
        <v>8583874.741103707</v>
      </c>
      <c r="C623">
        <v>1797774.131603004</v>
      </c>
    </row>
    <row r="624" spans="1:3">
      <c r="A624">
        <v>622</v>
      </c>
      <c r="B624">
        <v>8583874.308752574</v>
      </c>
      <c r="C624">
        <v>1797927.71235842</v>
      </c>
    </row>
    <row r="625" spans="1:3">
      <c r="A625">
        <v>623</v>
      </c>
      <c r="B625">
        <v>8583874.638474556</v>
      </c>
      <c r="C625">
        <v>1797829.277875625</v>
      </c>
    </row>
    <row r="626" spans="1:3">
      <c r="A626">
        <v>624</v>
      </c>
      <c r="B626">
        <v>8583874.443868605</v>
      </c>
      <c r="C626">
        <v>1798084.585300111</v>
      </c>
    </row>
    <row r="627" spans="1:3">
      <c r="A627">
        <v>625</v>
      </c>
      <c r="B627">
        <v>8583874.88378375</v>
      </c>
      <c r="C627">
        <v>1797620.078646321</v>
      </c>
    </row>
    <row r="628" spans="1:3">
      <c r="A628">
        <v>626</v>
      </c>
      <c r="B628">
        <v>8583874.08865249</v>
      </c>
      <c r="C628">
        <v>1797843.437658949</v>
      </c>
    </row>
    <row r="629" spans="1:3">
      <c r="A629">
        <v>627</v>
      </c>
      <c r="B629">
        <v>8583874.923458673</v>
      </c>
      <c r="C629">
        <v>1798111.366838748</v>
      </c>
    </row>
    <row r="630" spans="1:3">
      <c r="A630">
        <v>628</v>
      </c>
      <c r="B630">
        <v>8583874.498872455</v>
      </c>
      <c r="C630">
        <v>1797704.838248748</v>
      </c>
    </row>
    <row r="631" spans="1:3">
      <c r="A631">
        <v>629</v>
      </c>
      <c r="B631">
        <v>8583874.980748823</v>
      </c>
      <c r="C631">
        <v>1798178.477994779</v>
      </c>
    </row>
    <row r="632" spans="1:3">
      <c r="A632">
        <v>630</v>
      </c>
      <c r="B632">
        <v>8583874.356497772</v>
      </c>
      <c r="C632">
        <v>1797938.959950069</v>
      </c>
    </row>
    <row r="633" spans="1:3">
      <c r="A633">
        <v>631</v>
      </c>
      <c r="B633">
        <v>8583874.920828013</v>
      </c>
      <c r="C633">
        <v>1797727.305965252</v>
      </c>
    </row>
    <row r="634" spans="1:3">
      <c r="A634">
        <v>632</v>
      </c>
      <c r="B634">
        <v>8583874.271757456</v>
      </c>
      <c r="C634">
        <v>1798012.756202484</v>
      </c>
    </row>
    <row r="635" spans="1:3">
      <c r="A635">
        <v>633</v>
      </c>
      <c r="B635">
        <v>8583874.979626615</v>
      </c>
      <c r="C635">
        <v>1798240.582049554</v>
      </c>
    </row>
    <row r="636" spans="1:3">
      <c r="A636">
        <v>634</v>
      </c>
      <c r="B636">
        <v>8583874.614976764</v>
      </c>
      <c r="C636">
        <v>1797780.192728382</v>
      </c>
    </row>
    <row r="637" spans="1:3">
      <c r="A637">
        <v>635</v>
      </c>
      <c r="B637">
        <v>8583874.666405337</v>
      </c>
      <c r="C637">
        <v>1797642.175519504</v>
      </c>
    </row>
    <row r="638" spans="1:3">
      <c r="A638">
        <v>636</v>
      </c>
      <c r="B638">
        <v>8583874.191947524</v>
      </c>
      <c r="C638">
        <v>1797768.622803335</v>
      </c>
    </row>
    <row r="639" spans="1:3">
      <c r="A639">
        <v>637</v>
      </c>
      <c r="B639">
        <v>8583873.833621019</v>
      </c>
      <c r="C639">
        <v>1797779.472963289</v>
      </c>
    </row>
    <row r="640" spans="1:3">
      <c r="A640">
        <v>638</v>
      </c>
      <c r="B640">
        <v>8583873.844590254</v>
      </c>
      <c r="C640">
        <v>1797793.822895376</v>
      </c>
    </row>
    <row r="641" spans="1:3">
      <c r="A641">
        <v>639</v>
      </c>
      <c r="B641">
        <v>8583874.036856255</v>
      </c>
      <c r="C641">
        <v>1797812.164664282</v>
      </c>
    </row>
    <row r="642" spans="1:3">
      <c r="A642">
        <v>640</v>
      </c>
      <c r="B642">
        <v>8583873.930913666</v>
      </c>
      <c r="C642">
        <v>1797749.414297556</v>
      </c>
    </row>
    <row r="643" spans="1:3">
      <c r="A643">
        <v>641</v>
      </c>
      <c r="B643">
        <v>8583874.876431333</v>
      </c>
      <c r="C643">
        <v>1798012.634899471</v>
      </c>
    </row>
    <row r="644" spans="1:3">
      <c r="A644">
        <v>642</v>
      </c>
      <c r="B644">
        <v>8583873.970565824</v>
      </c>
      <c r="C644">
        <v>1797806.994813248</v>
      </c>
    </row>
    <row r="645" spans="1:3">
      <c r="A645">
        <v>643</v>
      </c>
      <c r="B645">
        <v>8583874.337565633</v>
      </c>
      <c r="C645">
        <v>1797372.438375074</v>
      </c>
    </row>
    <row r="646" spans="1:3">
      <c r="A646">
        <v>644</v>
      </c>
      <c r="B646">
        <v>8583873.980730996</v>
      </c>
      <c r="C646">
        <v>1797617.184481317</v>
      </c>
    </row>
    <row r="647" spans="1:3">
      <c r="A647">
        <v>645</v>
      </c>
      <c r="B647">
        <v>8583874.037239127</v>
      </c>
      <c r="C647">
        <v>1797881.697322152</v>
      </c>
    </row>
    <row r="648" spans="1:3">
      <c r="A648">
        <v>646</v>
      </c>
      <c r="B648">
        <v>8583873.983593546</v>
      </c>
      <c r="C648">
        <v>1797840.616937858</v>
      </c>
    </row>
    <row r="649" spans="1:3">
      <c r="A649">
        <v>647</v>
      </c>
      <c r="B649">
        <v>8583873.911033684</v>
      </c>
      <c r="C649">
        <v>1797818.615724701</v>
      </c>
    </row>
    <row r="650" spans="1:3">
      <c r="A650">
        <v>648</v>
      </c>
      <c r="B650">
        <v>8583874.011557193</v>
      </c>
      <c r="C650">
        <v>1797594.629993938</v>
      </c>
    </row>
    <row r="651" spans="1:3">
      <c r="A651">
        <v>649</v>
      </c>
      <c r="B651">
        <v>8583873.970632935</v>
      </c>
      <c r="C651">
        <v>1797777.219600704</v>
      </c>
    </row>
    <row r="652" spans="1:3">
      <c r="A652">
        <v>650</v>
      </c>
      <c r="B652">
        <v>8583873.880781822</v>
      </c>
      <c r="C652">
        <v>1797647.919710331</v>
      </c>
    </row>
    <row r="653" spans="1:3">
      <c r="A653">
        <v>651</v>
      </c>
      <c r="B653">
        <v>8583873.738006808</v>
      </c>
      <c r="C653">
        <v>1797804.986587183</v>
      </c>
    </row>
    <row r="654" spans="1:3">
      <c r="A654">
        <v>652</v>
      </c>
      <c r="B654">
        <v>8583873.96815211</v>
      </c>
      <c r="C654">
        <v>1797914.813914065</v>
      </c>
    </row>
    <row r="655" spans="1:3">
      <c r="A655">
        <v>653</v>
      </c>
      <c r="B655">
        <v>8583873.643524092</v>
      </c>
      <c r="C655">
        <v>1797851.885045602</v>
      </c>
    </row>
    <row r="656" spans="1:3">
      <c r="A656">
        <v>654</v>
      </c>
      <c r="B656">
        <v>8583873.779792169</v>
      </c>
      <c r="C656">
        <v>1798004.220041194</v>
      </c>
    </row>
    <row r="657" spans="1:3">
      <c r="A657">
        <v>655</v>
      </c>
      <c r="B657">
        <v>8583873.732043764</v>
      </c>
      <c r="C657">
        <v>1797919.561743385</v>
      </c>
    </row>
    <row r="658" spans="1:3">
      <c r="A658">
        <v>656</v>
      </c>
      <c r="B658">
        <v>8583873.556223594</v>
      </c>
      <c r="C658">
        <v>1797866.163121459</v>
      </c>
    </row>
    <row r="659" spans="1:3">
      <c r="A659">
        <v>657</v>
      </c>
      <c r="B659">
        <v>8583873.734386163</v>
      </c>
      <c r="C659">
        <v>1797843.926637548</v>
      </c>
    </row>
    <row r="660" spans="1:3">
      <c r="A660">
        <v>658</v>
      </c>
      <c r="B660">
        <v>8583873.494541962</v>
      </c>
      <c r="C660">
        <v>1797751.953070485</v>
      </c>
    </row>
    <row r="661" spans="1:3">
      <c r="A661">
        <v>659</v>
      </c>
      <c r="B661">
        <v>8583873.510917047</v>
      </c>
      <c r="C661">
        <v>1797758.355319515</v>
      </c>
    </row>
    <row r="662" spans="1:3">
      <c r="A662">
        <v>660</v>
      </c>
      <c r="B662">
        <v>8583873.631639233</v>
      </c>
      <c r="C662">
        <v>1797899.711494805</v>
      </c>
    </row>
    <row r="663" spans="1:3">
      <c r="A663">
        <v>661</v>
      </c>
      <c r="B663">
        <v>8583873.543067047</v>
      </c>
      <c r="C663">
        <v>1797723.831563207</v>
      </c>
    </row>
    <row r="664" spans="1:3">
      <c r="A664">
        <v>662</v>
      </c>
      <c r="B664">
        <v>8583873.892474758</v>
      </c>
      <c r="C664">
        <v>1797852.830752401</v>
      </c>
    </row>
    <row r="665" spans="1:3">
      <c r="A665">
        <v>663</v>
      </c>
      <c r="B665">
        <v>8583873.659426622</v>
      </c>
      <c r="C665">
        <v>1797683.508855637</v>
      </c>
    </row>
    <row r="666" spans="1:3">
      <c r="A666">
        <v>664</v>
      </c>
      <c r="B666">
        <v>8583873.919886583</v>
      </c>
      <c r="C666">
        <v>1797618.144818861</v>
      </c>
    </row>
    <row r="667" spans="1:3">
      <c r="A667">
        <v>665</v>
      </c>
      <c r="B667">
        <v>8583873.561310263</v>
      </c>
      <c r="C667">
        <v>1797686.268028305</v>
      </c>
    </row>
    <row r="668" spans="1:3">
      <c r="A668">
        <v>666</v>
      </c>
      <c r="B668">
        <v>8583873.647263952</v>
      </c>
      <c r="C668">
        <v>1797619.300284685</v>
      </c>
    </row>
    <row r="669" spans="1:3">
      <c r="A669">
        <v>667</v>
      </c>
      <c r="B669">
        <v>8583873.525610376</v>
      </c>
      <c r="C669">
        <v>1797827.143946043</v>
      </c>
    </row>
    <row r="670" spans="1:3">
      <c r="A670">
        <v>668</v>
      </c>
      <c r="B670">
        <v>8583873.380505975</v>
      </c>
      <c r="C670">
        <v>1797840.279206623</v>
      </c>
    </row>
    <row r="671" spans="1:3">
      <c r="A671">
        <v>669</v>
      </c>
      <c r="B671">
        <v>8583873.544518199</v>
      </c>
      <c r="C671">
        <v>1797950.221218215</v>
      </c>
    </row>
    <row r="672" spans="1:3">
      <c r="A672">
        <v>670</v>
      </c>
      <c r="B672">
        <v>8583873.238960141</v>
      </c>
      <c r="C672">
        <v>1797790.045782265</v>
      </c>
    </row>
    <row r="673" spans="1:3">
      <c r="A673">
        <v>671</v>
      </c>
      <c r="B673">
        <v>8583873.42558171</v>
      </c>
      <c r="C673">
        <v>1797751.943528121</v>
      </c>
    </row>
    <row r="674" spans="1:3">
      <c r="A674">
        <v>672</v>
      </c>
      <c r="B674">
        <v>8583873.195165804</v>
      </c>
      <c r="C674">
        <v>1797646.345307085</v>
      </c>
    </row>
    <row r="675" spans="1:3">
      <c r="A675">
        <v>673</v>
      </c>
      <c r="B675">
        <v>8583873.224870088</v>
      </c>
      <c r="C675">
        <v>1797741.183942798</v>
      </c>
    </row>
    <row r="676" spans="1:3">
      <c r="A676">
        <v>674</v>
      </c>
      <c r="B676">
        <v>8583873.037001897</v>
      </c>
      <c r="C676">
        <v>1797637.777447491</v>
      </c>
    </row>
    <row r="677" spans="1:3">
      <c r="A677">
        <v>675</v>
      </c>
      <c r="B677">
        <v>8583873.120178338</v>
      </c>
      <c r="C677">
        <v>1797657.999443684</v>
      </c>
    </row>
    <row r="678" spans="1:3">
      <c r="A678">
        <v>676</v>
      </c>
      <c r="B678">
        <v>8583872.987092154</v>
      </c>
      <c r="C678">
        <v>1797631.266119592</v>
      </c>
    </row>
    <row r="679" spans="1:3">
      <c r="A679">
        <v>677</v>
      </c>
      <c r="B679">
        <v>8583873.109144235</v>
      </c>
      <c r="C679">
        <v>1797705.020752348</v>
      </c>
    </row>
    <row r="680" spans="1:3">
      <c r="A680">
        <v>678</v>
      </c>
      <c r="B680">
        <v>8583873.147473553</v>
      </c>
      <c r="C680">
        <v>1797685.343454889</v>
      </c>
    </row>
    <row r="681" spans="1:3">
      <c r="A681">
        <v>679</v>
      </c>
      <c r="B681">
        <v>8583873.0713604</v>
      </c>
      <c r="C681">
        <v>1797626.846416589</v>
      </c>
    </row>
    <row r="682" spans="1:3">
      <c r="A682">
        <v>680</v>
      </c>
      <c r="B682">
        <v>8583873.131978298</v>
      </c>
      <c r="C682">
        <v>1797803.635771552</v>
      </c>
    </row>
    <row r="683" spans="1:3">
      <c r="A683">
        <v>681</v>
      </c>
      <c r="B683">
        <v>8583873.062149631</v>
      </c>
      <c r="C683">
        <v>1797596.078366563</v>
      </c>
    </row>
    <row r="684" spans="1:3">
      <c r="A684">
        <v>682</v>
      </c>
      <c r="B684">
        <v>8583873.209907912</v>
      </c>
      <c r="C684">
        <v>1797643.404512069</v>
      </c>
    </row>
    <row r="685" spans="1:3">
      <c r="A685">
        <v>683</v>
      </c>
      <c r="B685">
        <v>8583872.989723507</v>
      </c>
      <c r="C685">
        <v>1797704.186309131</v>
      </c>
    </row>
    <row r="686" spans="1:3">
      <c r="A686">
        <v>684</v>
      </c>
      <c r="B686">
        <v>8583873.190543788</v>
      </c>
      <c r="C686">
        <v>1797657.885719749</v>
      </c>
    </row>
    <row r="687" spans="1:3">
      <c r="A687">
        <v>685</v>
      </c>
      <c r="B687">
        <v>8583873.096432533</v>
      </c>
      <c r="C687">
        <v>1797549.813466375</v>
      </c>
    </row>
    <row r="688" spans="1:3">
      <c r="A688">
        <v>686</v>
      </c>
      <c r="B688">
        <v>8583873.127857115</v>
      </c>
      <c r="C688">
        <v>1797636.485179141</v>
      </c>
    </row>
    <row r="689" spans="1:3">
      <c r="A689">
        <v>687</v>
      </c>
      <c r="B689">
        <v>8583873.019117512</v>
      </c>
      <c r="C689">
        <v>1797635.352456605</v>
      </c>
    </row>
    <row r="690" spans="1:3">
      <c r="A690">
        <v>688</v>
      </c>
      <c r="B690">
        <v>8583873.161087692</v>
      </c>
      <c r="C690">
        <v>1797455.832373667</v>
      </c>
    </row>
    <row r="691" spans="1:3">
      <c r="A691">
        <v>689</v>
      </c>
      <c r="B691">
        <v>8583873.009727202</v>
      </c>
      <c r="C691">
        <v>1797681.108679083</v>
      </c>
    </row>
    <row r="692" spans="1:3">
      <c r="A692">
        <v>690</v>
      </c>
      <c r="B692">
        <v>8583873.044877691</v>
      </c>
      <c r="C692">
        <v>1797636.141474009</v>
      </c>
    </row>
    <row r="693" spans="1:3">
      <c r="A693">
        <v>691</v>
      </c>
      <c r="B693">
        <v>8583873.059637167</v>
      </c>
      <c r="C693">
        <v>1797529.05422135</v>
      </c>
    </row>
    <row r="694" spans="1:3">
      <c r="A694">
        <v>692</v>
      </c>
      <c r="B694">
        <v>8583872.863180766</v>
      </c>
      <c r="C694">
        <v>1797598.054793279</v>
      </c>
    </row>
    <row r="695" spans="1:3">
      <c r="A695">
        <v>693</v>
      </c>
      <c r="B695">
        <v>8583872.859361583</v>
      </c>
      <c r="C695">
        <v>1797666.770793554</v>
      </c>
    </row>
    <row r="696" spans="1:3">
      <c r="A696">
        <v>694</v>
      </c>
      <c r="B696">
        <v>8583873.040828707</v>
      </c>
      <c r="C696">
        <v>1797541.201516422</v>
      </c>
    </row>
    <row r="697" spans="1:3">
      <c r="A697">
        <v>695</v>
      </c>
      <c r="B697">
        <v>8583872.97471955</v>
      </c>
      <c r="C697">
        <v>1797650.902935408</v>
      </c>
    </row>
    <row r="698" spans="1:3">
      <c r="A698">
        <v>696</v>
      </c>
      <c r="B698">
        <v>8583872.924545148</v>
      </c>
      <c r="C698">
        <v>1797522.591592562</v>
      </c>
    </row>
    <row r="699" spans="1:3">
      <c r="A699">
        <v>697</v>
      </c>
      <c r="B699">
        <v>8583872.903334966</v>
      </c>
      <c r="C699">
        <v>1797696.166107835</v>
      </c>
    </row>
    <row r="700" spans="1:3">
      <c r="A700">
        <v>698</v>
      </c>
      <c r="B700">
        <v>8583873.115122803</v>
      </c>
      <c r="C700">
        <v>1797803.660672219</v>
      </c>
    </row>
    <row r="701" spans="1:3">
      <c r="A701">
        <v>699</v>
      </c>
      <c r="B701">
        <v>8583872.752173547</v>
      </c>
      <c r="C701">
        <v>1797588.954325652</v>
      </c>
    </row>
    <row r="702" spans="1:3">
      <c r="A702">
        <v>700</v>
      </c>
      <c r="B702">
        <v>8583873.081854543</v>
      </c>
      <c r="C702">
        <v>1797731.883258277</v>
      </c>
    </row>
    <row r="703" spans="1:3">
      <c r="A703">
        <v>701</v>
      </c>
      <c r="B703">
        <v>8583872.786499292</v>
      </c>
      <c r="C703">
        <v>1797625.94966178</v>
      </c>
    </row>
    <row r="704" spans="1:3">
      <c r="A704">
        <v>702</v>
      </c>
      <c r="B704">
        <v>8583873.059675513</v>
      </c>
      <c r="C704">
        <v>1797476.195653955</v>
      </c>
    </row>
    <row r="705" spans="1:3">
      <c r="A705">
        <v>703</v>
      </c>
      <c r="B705">
        <v>8583872.910694636</v>
      </c>
      <c r="C705">
        <v>1797524.226530973</v>
      </c>
    </row>
    <row r="706" spans="1:3">
      <c r="A706">
        <v>704</v>
      </c>
      <c r="B706">
        <v>8583872.814073963</v>
      </c>
      <c r="C706">
        <v>1797656.352859004</v>
      </c>
    </row>
    <row r="707" spans="1:3">
      <c r="A707">
        <v>705</v>
      </c>
      <c r="B707">
        <v>8583872.742702398</v>
      </c>
      <c r="C707">
        <v>1797683.954393584</v>
      </c>
    </row>
    <row r="708" spans="1:3">
      <c r="A708">
        <v>706</v>
      </c>
      <c r="B708">
        <v>8583872.711217223</v>
      </c>
      <c r="C708">
        <v>1797675.091422018</v>
      </c>
    </row>
    <row r="709" spans="1:3">
      <c r="A709">
        <v>707</v>
      </c>
      <c r="B709">
        <v>8583872.772644926</v>
      </c>
      <c r="C709">
        <v>1797673.050581701</v>
      </c>
    </row>
    <row r="710" spans="1:3">
      <c r="A710">
        <v>708</v>
      </c>
      <c r="B710">
        <v>8583872.855639018</v>
      </c>
      <c r="C710">
        <v>1797684.373072152</v>
      </c>
    </row>
    <row r="711" spans="1:3">
      <c r="A711">
        <v>709</v>
      </c>
      <c r="B711">
        <v>8583872.733899975</v>
      </c>
      <c r="C711">
        <v>1797744.860312669</v>
      </c>
    </row>
    <row r="712" spans="1:3">
      <c r="A712">
        <v>710</v>
      </c>
      <c r="B712">
        <v>8583872.837386478</v>
      </c>
      <c r="C712">
        <v>1797568.305451851</v>
      </c>
    </row>
    <row r="713" spans="1:3">
      <c r="A713">
        <v>711</v>
      </c>
      <c r="B713">
        <v>8583872.639878118</v>
      </c>
      <c r="C713">
        <v>1797685.858378925</v>
      </c>
    </row>
    <row r="714" spans="1:3">
      <c r="A714">
        <v>712</v>
      </c>
      <c r="B714">
        <v>8583872.948558487</v>
      </c>
      <c r="C714">
        <v>1797884.039297801</v>
      </c>
    </row>
    <row r="715" spans="1:3">
      <c r="A715">
        <v>713</v>
      </c>
      <c r="B715">
        <v>8583872.718403272</v>
      </c>
      <c r="C715">
        <v>1797748.251146011</v>
      </c>
    </row>
    <row r="716" spans="1:3">
      <c r="A716">
        <v>714</v>
      </c>
      <c r="B716">
        <v>8583872.635477694</v>
      </c>
      <c r="C716">
        <v>1797820.350124198</v>
      </c>
    </row>
    <row r="717" spans="1:3">
      <c r="A717">
        <v>715</v>
      </c>
      <c r="B717">
        <v>8583872.710269194</v>
      </c>
      <c r="C717">
        <v>1797832.867501333</v>
      </c>
    </row>
    <row r="718" spans="1:3">
      <c r="A718">
        <v>716</v>
      </c>
      <c r="B718">
        <v>8583872.717832251</v>
      </c>
      <c r="C718">
        <v>1797983.095359988</v>
      </c>
    </row>
    <row r="719" spans="1:3">
      <c r="A719">
        <v>717</v>
      </c>
      <c r="B719">
        <v>8583872.718877021</v>
      </c>
      <c r="C719">
        <v>1797810.386740369</v>
      </c>
    </row>
    <row r="720" spans="1:3">
      <c r="A720">
        <v>718</v>
      </c>
      <c r="B720">
        <v>8583872.930872563</v>
      </c>
      <c r="C720">
        <v>1797674.494102779</v>
      </c>
    </row>
    <row r="721" spans="1:3">
      <c r="A721">
        <v>719</v>
      </c>
      <c r="B721">
        <v>8583872.686263027</v>
      </c>
      <c r="C721">
        <v>1797844.66536655</v>
      </c>
    </row>
    <row r="722" spans="1:3">
      <c r="A722">
        <v>720</v>
      </c>
      <c r="B722">
        <v>8583872.862682888</v>
      </c>
      <c r="C722">
        <v>1797773.565244559</v>
      </c>
    </row>
    <row r="723" spans="1:3">
      <c r="A723">
        <v>721</v>
      </c>
      <c r="B723">
        <v>8583872.62360115</v>
      </c>
      <c r="C723">
        <v>1797799.437427936</v>
      </c>
    </row>
    <row r="724" spans="1:3">
      <c r="A724">
        <v>722</v>
      </c>
      <c r="B724">
        <v>8583872.891496059</v>
      </c>
      <c r="C724">
        <v>1797548.871433262</v>
      </c>
    </row>
    <row r="725" spans="1:3">
      <c r="A725">
        <v>723</v>
      </c>
      <c r="B725">
        <v>8583872.683874581</v>
      </c>
      <c r="C725">
        <v>1797773.897443737</v>
      </c>
    </row>
    <row r="726" spans="1:3">
      <c r="A726">
        <v>724</v>
      </c>
      <c r="B726">
        <v>8583872.638424033</v>
      </c>
      <c r="C726">
        <v>1797894.627975893</v>
      </c>
    </row>
    <row r="727" spans="1:3">
      <c r="A727">
        <v>725</v>
      </c>
      <c r="B727">
        <v>8583872.74319368</v>
      </c>
      <c r="C727">
        <v>1797891.446043381</v>
      </c>
    </row>
    <row r="728" spans="1:3">
      <c r="A728">
        <v>726</v>
      </c>
      <c r="B728">
        <v>8583872.71455838</v>
      </c>
      <c r="C728">
        <v>1797873.366845788</v>
      </c>
    </row>
    <row r="729" spans="1:3">
      <c r="A729">
        <v>727</v>
      </c>
      <c r="B729">
        <v>8583872.729195036</v>
      </c>
      <c r="C729">
        <v>1797883.302620356</v>
      </c>
    </row>
    <row r="730" spans="1:3">
      <c r="A730">
        <v>728</v>
      </c>
      <c r="B730">
        <v>8583872.779287871</v>
      </c>
      <c r="C730">
        <v>1797807.148524811</v>
      </c>
    </row>
    <row r="731" spans="1:3">
      <c r="A731">
        <v>729</v>
      </c>
      <c r="B731">
        <v>8583872.698157577</v>
      </c>
      <c r="C731">
        <v>1797806.747226445</v>
      </c>
    </row>
    <row r="732" spans="1:3">
      <c r="A732">
        <v>730</v>
      </c>
      <c r="B732">
        <v>8583872.840809399</v>
      </c>
      <c r="C732">
        <v>1797755.262547251</v>
      </c>
    </row>
    <row r="733" spans="1:3">
      <c r="A733">
        <v>731</v>
      </c>
      <c r="B733">
        <v>8583872.65111158</v>
      </c>
      <c r="C733">
        <v>1797804.104638272</v>
      </c>
    </row>
    <row r="734" spans="1:3">
      <c r="A734">
        <v>732</v>
      </c>
      <c r="B734">
        <v>8583872.912555031</v>
      </c>
      <c r="C734">
        <v>1797995.290082144</v>
      </c>
    </row>
    <row r="735" spans="1:3">
      <c r="A735">
        <v>733</v>
      </c>
      <c r="B735">
        <v>8583872.685568126</v>
      </c>
      <c r="C735">
        <v>1797676.591837252</v>
      </c>
    </row>
    <row r="736" spans="1:3">
      <c r="A736">
        <v>734</v>
      </c>
      <c r="B736">
        <v>8583872.787385616</v>
      </c>
      <c r="C736">
        <v>1797740.782829357</v>
      </c>
    </row>
    <row r="737" spans="1:3">
      <c r="A737">
        <v>735</v>
      </c>
      <c r="B737">
        <v>8583872.601669911</v>
      </c>
      <c r="C737">
        <v>1797730.543918178</v>
      </c>
    </row>
    <row r="738" spans="1:3">
      <c r="A738">
        <v>736</v>
      </c>
      <c r="B738">
        <v>8583872.612717716</v>
      </c>
      <c r="C738">
        <v>1797762.863730614</v>
      </c>
    </row>
    <row r="739" spans="1:3">
      <c r="A739">
        <v>737</v>
      </c>
      <c r="B739">
        <v>8583872.527947983</v>
      </c>
      <c r="C739">
        <v>1797708.020315723</v>
      </c>
    </row>
    <row r="740" spans="1:3">
      <c r="A740">
        <v>738</v>
      </c>
      <c r="B740">
        <v>8583872.532617655</v>
      </c>
      <c r="C740">
        <v>1797728.852287786</v>
      </c>
    </row>
    <row r="741" spans="1:3">
      <c r="A741">
        <v>739</v>
      </c>
      <c r="B741">
        <v>8583872.588644927</v>
      </c>
      <c r="C741">
        <v>1797706.184981592</v>
      </c>
    </row>
    <row r="742" spans="1:3">
      <c r="A742">
        <v>740</v>
      </c>
      <c r="B742">
        <v>8583872.584516855</v>
      </c>
      <c r="C742">
        <v>1797730.998286903</v>
      </c>
    </row>
    <row r="743" spans="1:3">
      <c r="A743">
        <v>741</v>
      </c>
      <c r="B743">
        <v>8583872.502942799</v>
      </c>
      <c r="C743">
        <v>1797650.66694206</v>
      </c>
    </row>
    <row r="744" spans="1:3">
      <c r="A744">
        <v>742</v>
      </c>
      <c r="B744">
        <v>8583872.492587753</v>
      </c>
      <c r="C744">
        <v>1797642.380718756</v>
      </c>
    </row>
    <row r="745" spans="1:3">
      <c r="A745">
        <v>743</v>
      </c>
      <c r="B745">
        <v>8583872.550838215</v>
      </c>
      <c r="C745">
        <v>1797698.151390561</v>
      </c>
    </row>
    <row r="746" spans="1:3">
      <c r="A746">
        <v>744</v>
      </c>
      <c r="B746">
        <v>8583872.503918113</v>
      </c>
      <c r="C746">
        <v>1797638.475344871</v>
      </c>
    </row>
    <row r="747" spans="1:3">
      <c r="A747">
        <v>745</v>
      </c>
      <c r="B747">
        <v>8583872.591769027</v>
      </c>
      <c r="C747">
        <v>1797579.671143087</v>
      </c>
    </row>
    <row r="748" spans="1:3">
      <c r="A748">
        <v>746</v>
      </c>
      <c r="B748">
        <v>8583872.532192515</v>
      </c>
      <c r="C748">
        <v>1797656.05063954</v>
      </c>
    </row>
    <row r="749" spans="1:3">
      <c r="A749">
        <v>747</v>
      </c>
      <c r="B749">
        <v>8583872.562020252</v>
      </c>
      <c r="C749">
        <v>1797556.501257376</v>
      </c>
    </row>
    <row r="750" spans="1:3">
      <c r="A750">
        <v>748</v>
      </c>
      <c r="B750">
        <v>8583872.544734515</v>
      </c>
      <c r="C750">
        <v>1797601.359289759</v>
      </c>
    </row>
    <row r="751" spans="1:3">
      <c r="A751">
        <v>749</v>
      </c>
      <c r="B751">
        <v>8583872.49887583</v>
      </c>
      <c r="C751">
        <v>1797627.750988265</v>
      </c>
    </row>
    <row r="752" spans="1:3">
      <c r="A752">
        <v>750</v>
      </c>
      <c r="B752">
        <v>8583872.525885804</v>
      </c>
      <c r="C752">
        <v>1797720.705286408</v>
      </c>
    </row>
    <row r="753" spans="1:3">
      <c r="A753">
        <v>751</v>
      </c>
      <c r="B753">
        <v>8583872.498910239</v>
      </c>
      <c r="C753">
        <v>1797609.879627692</v>
      </c>
    </row>
    <row r="754" spans="1:3">
      <c r="A754">
        <v>752</v>
      </c>
      <c r="B754">
        <v>8583872.517096166</v>
      </c>
      <c r="C754">
        <v>1797647.830898996</v>
      </c>
    </row>
    <row r="755" spans="1:3">
      <c r="A755">
        <v>753</v>
      </c>
      <c r="B755">
        <v>8583872.486818988</v>
      </c>
      <c r="C755">
        <v>1797590.687804814</v>
      </c>
    </row>
    <row r="756" spans="1:3">
      <c r="A756">
        <v>754</v>
      </c>
      <c r="B756">
        <v>8583872.509425979</v>
      </c>
      <c r="C756">
        <v>1797577.01154535</v>
      </c>
    </row>
    <row r="757" spans="1:3">
      <c r="A757">
        <v>755</v>
      </c>
      <c r="B757">
        <v>8583872.420331407</v>
      </c>
      <c r="C757">
        <v>1797609.983909183</v>
      </c>
    </row>
    <row r="758" spans="1:3">
      <c r="A758">
        <v>756</v>
      </c>
      <c r="B758">
        <v>8583872.462953351</v>
      </c>
      <c r="C758">
        <v>1797585.317466398</v>
      </c>
    </row>
    <row r="759" spans="1:3">
      <c r="A759">
        <v>757</v>
      </c>
      <c r="B759">
        <v>8583872.407441743</v>
      </c>
      <c r="C759">
        <v>1797603.822539429</v>
      </c>
    </row>
    <row r="760" spans="1:3">
      <c r="A760">
        <v>758</v>
      </c>
      <c r="B760">
        <v>8583872.437101398</v>
      </c>
      <c r="C760">
        <v>1797595.497389572</v>
      </c>
    </row>
    <row r="761" spans="1:3">
      <c r="A761">
        <v>759</v>
      </c>
      <c r="B761">
        <v>8583872.410230834</v>
      </c>
      <c r="C761">
        <v>1797623.030860291</v>
      </c>
    </row>
    <row r="762" spans="1:3">
      <c r="A762">
        <v>760</v>
      </c>
      <c r="B762">
        <v>8583872.427104708</v>
      </c>
      <c r="C762">
        <v>1797602.838192251</v>
      </c>
    </row>
    <row r="763" spans="1:3">
      <c r="A763">
        <v>761</v>
      </c>
      <c r="B763">
        <v>8583872.398317544</v>
      </c>
      <c r="C763">
        <v>1797717.634543314</v>
      </c>
    </row>
    <row r="764" spans="1:3">
      <c r="A764">
        <v>762</v>
      </c>
      <c r="B764">
        <v>8583872.419714402</v>
      </c>
      <c r="C764">
        <v>1797767.207904598</v>
      </c>
    </row>
    <row r="765" spans="1:3">
      <c r="A765">
        <v>763</v>
      </c>
      <c r="B765">
        <v>8583872.434471032</v>
      </c>
      <c r="C765">
        <v>1797638.939250115</v>
      </c>
    </row>
    <row r="766" spans="1:3">
      <c r="A766">
        <v>764</v>
      </c>
      <c r="B766">
        <v>8583872.428301768</v>
      </c>
      <c r="C766">
        <v>1797710.209217296</v>
      </c>
    </row>
    <row r="767" spans="1:3">
      <c r="A767">
        <v>765</v>
      </c>
      <c r="B767">
        <v>8583872.441633051</v>
      </c>
      <c r="C767">
        <v>1797692.516222095</v>
      </c>
    </row>
    <row r="768" spans="1:3">
      <c r="A768">
        <v>766</v>
      </c>
      <c r="B768">
        <v>8583872.407559041</v>
      </c>
      <c r="C768">
        <v>1797719.314749669</v>
      </c>
    </row>
    <row r="769" spans="1:3">
      <c r="A769">
        <v>767</v>
      </c>
      <c r="B769">
        <v>8583872.425317489</v>
      </c>
      <c r="C769">
        <v>1797811.388073484</v>
      </c>
    </row>
    <row r="770" spans="1:3">
      <c r="A770">
        <v>768</v>
      </c>
      <c r="B770">
        <v>8583872.417190867</v>
      </c>
      <c r="C770">
        <v>1797725.238523879</v>
      </c>
    </row>
    <row r="771" spans="1:3">
      <c r="A771">
        <v>769</v>
      </c>
      <c r="B771">
        <v>8583872.44115231</v>
      </c>
      <c r="C771">
        <v>1797730.448822469</v>
      </c>
    </row>
    <row r="772" spans="1:3">
      <c r="A772">
        <v>770</v>
      </c>
      <c r="B772">
        <v>8583872.419332836</v>
      </c>
      <c r="C772">
        <v>1797755.912236815</v>
      </c>
    </row>
    <row r="773" spans="1:3">
      <c r="A773">
        <v>771</v>
      </c>
      <c r="B773">
        <v>8583872.452895457</v>
      </c>
      <c r="C773">
        <v>1797698.391780584</v>
      </c>
    </row>
    <row r="774" spans="1:3">
      <c r="A774">
        <v>772</v>
      </c>
      <c r="B774">
        <v>8583872.410625596</v>
      </c>
      <c r="C774">
        <v>1797692.025603475</v>
      </c>
    </row>
    <row r="775" spans="1:3">
      <c r="A775">
        <v>773</v>
      </c>
      <c r="B775">
        <v>8583872.399890341</v>
      </c>
      <c r="C775">
        <v>1797639.241891467</v>
      </c>
    </row>
    <row r="776" spans="1:3">
      <c r="A776">
        <v>774</v>
      </c>
      <c r="B776">
        <v>8583872.41154618</v>
      </c>
      <c r="C776">
        <v>1797732.910976839</v>
      </c>
    </row>
    <row r="777" spans="1:3">
      <c r="A777">
        <v>775</v>
      </c>
      <c r="B777">
        <v>8583872.428466795</v>
      </c>
      <c r="C777">
        <v>1797788.193453682</v>
      </c>
    </row>
    <row r="778" spans="1:3">
      <c r="A778">
        <v>776</v>
      </c>
      <c r="B778">
        <v>8583872.425318642</v>
      </c>
      <c r="C778">
        <v>1797721.228527162</v>
      </c>
    </row>
    <row r="779" spans="1:3">
      <c r="A779">
        <v>777</v>
      </c>
      <c r="B779">
        <v>8583872.359265393</v>
      </c>
      <c r="C779">
        <v>1797684.118661552</v>
      </c>
    </row>
    <row r="780" spans="1:3">
      <c r="A780">
        <v>778</v>
      </c>
      <c r="B780">
        <v>8583872.380511928</v>
      </c>
      <c r="C780">
        <v>1797648.421811299</v>
      </c>
    </row>
    <row r="781" spans="1:3">
      <c r="A781">
        <v>779</v>
      </c>
      <c r="B781">
        <v>8583872.400174003</v>
      </c>
      <c r="C781">
        <v>1797627.401485566</v>
      </c>
    </row>
    <row r="782" spans="1:3">
      <c r="A782">
        <v>780</v>
      </c>
      <c r="B782">
        <v>8583872.38136182</v>
      </c>
      <c r="C782">
        <v>1797726.158143092</v>
      </c>
    </row>
    <row r="783" spans="1:3">
      <c r="A783">
        <v>781</v>
      </c>
      <c r="B783">
        <v>8583872.363571245</v>
      </c>
      <c r="C783">
        <v>1797811.516825315</v>
      </c>
    </row>
    <row r="784" spans="1:3">
      <c r="A784">
        <v>782</v>
      </c>
      <c r="B784">
        <v>8583872.382339295</v>
      </c>
      <c r="C784">
        <v>1797675.367441994</v>
      </c>
    </row>
    <row r="785" spans="1:3">
      <c r="A785">
        <v>783</v>
      </c>
      <c r="B785">
        <v>8583872.364565885</v>
      </c>
      <c r="C785">
        <v>1797690.082245062</v>
      </c>
    </row>
    <row r="786" spans="1:3">
      <c r="A786">
        <v>784</v>
      </c>
      <c r="B786">
        <v>8583872.404337395</v>
      </c>
      <c r="C786">
        <v>1797656.74924763</v>
      </c>
    </row>
    <row r="787" spans="1:3">
      <c r="A787">
        <v>785</v>
      </c>
      <c r="B787">
        <v>8583872.420541089</v>
      </c>
      <c r="C787">
        <v>1797672.172708596</v>
      </c>
    </row>
    <row r="788" spans="1:3">
      <c r="A788">
        <v>786</v>
      </c>
      <c r="B788">
        <v>8583872.380196625</v>
      </c>
      <c r="C788">
        <v>1797672.987971103</v>
      </c>
    </row>
    <row r="789" spans="1:3">
      <c r="A789">
        <v>787</v>
      </c>
      <c r="B789">
        <v>8583872.36957722</v>
      </c>
      <c r="C789">
        <v>1797721.104676533</v>
      </c>
    </row>
    <row r="790" spans="1:3">
      <c r="A790">
        <v>788</v>
      </c>
      <c r="B790">
        <v>8583872.371905657</v>
      </c>
      <c r="C790">
        <v>1797670.748274809</v>
      </c>
    </row>
    <row r="791" spans="1:3">
      <c r="A791">
        <v>789</v>
      </c>
      <c r="B791">
        <v>8583872.36598718</v>
      </c>
      <c r="C791">
        <v>1797681.729571587</v>
      </c>
    </row>
    <row r="792" spans="1:3">
      <c r="A792">
        <v>790</v>
      </c>
      <c r="B792">
        <v>8583872.359340016</v>
      </c>
      <c r="C792">
        <v>1797684.836601464</v>
      </c>
    </row>
    <row r="793" spans="1:3">
      <c r="A793">
        <v>791</v>
      </c>
      <c r="B793">
        <v>8583872.370133873</v>
      </c>
      <c r="C793">
        <v>1797679.293854768</v>
      </c>
    </row>
    <row r="794" spans="1:3">
      <c r="A794">
        <v>792</v>
      </c>
      <c r="B794">
        <v>8583872.364827348</v>
      </c>
      <c r="C794">
        <v>1797689.608454118</v>
      </c>
    </row>
    <row r="795" spans="1:3">
      <c r="A795">
        <v>793</v>
      </c>
      <c r="B795">
        <v>8583872.364262996</v>
      </c>
      <c r="C795">
        <v>1797688.13120017</v>
      </c>
    </row>
    <row r="796" spans="1:3">
      <c r="A796">
        <v>794</v>
      </c>
      <c r="B796">
        <v>8583872.361661837</v>
      </c>
      <c r="C796">
        <v>1797672.427515071</v>
      </c>
    </row>
    <row r="797" spans="1:3">
      <c r="A797">
        <v>795</v>
      </c>
      <c r="B797">
        <v>8583872.370092008</v>
      </c>
      <c r="C797">
        <v>1797701.879256994</v>
      </c>
    </row>
    <row r="798" spans="1:3">
      <c r="A798">
        <v>796</v>
      </c>
      <c r="B798">
        <v>8583872.34788188</v>
      </c>
      <c r="C798">
        <v>1797664.586146843</v>
      </c>
    </row>
    <row r="799" spans="1:3">
      <c r="A799">
        <v>797</v>
      </c>
      <c r="B799">
        <v>8583872.348573282</v>
      </c>
      <c r="C799">
        <v>1797656.672386308</v>
      </c>
    </row>
    <row r="800" spans="1:3">
      <c r="A800">
        <v>798</v>
      </c>
      <c r="B800">
        <v>8583872.341821758</v>
      </c>
      <c r="C800">
        <v>1797718.437084799</v>
      </c>
    </row>
    <row r="801" spans="1:3">
      <c r="A801">
        <v>799</v>
      </c>
      <c r="B801">
        <v>8583872.34378612</v>
      </c>
      <c r="C801">
        <v>1797733.81315332</v>
      </c>
    </row>
    <row r="802" spans="1:3">
      <c r="A802">
        <v>800</v>
      </c>
      <c r="B802">
        <v>8583872.388185661</v>
      </c>
      <c r="C802">
        <v>1797784.63422806</v>
      </c>
    </row>
    <row r="803" spans="1:3">
      <c r="A803">
        <v>801</v>
      </c>
      <c r="B803">
        <v>8583872.343606515</v>
      </c>
      <c r="C803">
        <v>1797715.599823686</v>
      </c>
    </row>
    <row r="804" spans="1:3">
      <c r="A804">
        <v>802</v>
      </c>
      <c r="B804">
        <v>8583872.354234338</v>
      </c>
      <c r="C804">
        <v>1797694.600526436</v>
      </c>
    </row>
    <row r="805" spans="1:3">
      <c r="A805">
        <v>803</v>
      </c>
      <c r="B805">
        <v>8583872.350397177</v>
      </c>
      <c r="C805">
        <v>1797721.859754851</v>
      </c>
    </row>
    <row r="806" spans="1:3">
      <c r="A806">
        <v>804</v>
      </c>
      <c r="B806">
        <v>8583872.350097513</v>
      </c>
      <c r="C806">
        <v>1797769.166062282</v>
      </c>
    </row>
    <row r="807" spans="1:3">
      <c r="A807">
        <v>805</v>
      </c>
      <c r="B807">
        <v>8583872.344971031</v>
      </c>
      <c r="C807">
        <v>1797711.423079685</v>
      </c>
    </row>
    <row r="808" spans="1:3">
      <c r="A808">
        <v>806</v>
      </c>
      <c r="B808">
        <v>8583872.34963851</v>
      </c>
      <c r="C808">
        <v>1797738.660439595</v>
      </c>
    </row>
    <row r="809" spans="1:3">
      <c r="A809">
        <v>807</v>
      </c>
      <c r="B809">
        <v>8583872.342704346</v>
      </c>
      <c r="C809">
        <v>1797708.360780302</v>
      </c>
    </row>
    <row r="810" spans="1:3">
      <c r="A810">
        <v>808</v>
      </c>
      <c r="B810">
        <v>8583872.33412941</v>
      </c>
      <c r="C810">
        <v>1797720.940805157</v>
      </c>
    </row>
    <row r="811" spans="1:3">
      <c r="A811">
        <v>809</v>
      </c>
      <c r="B811">
        <v>8583872.336606089</v>
      </c>
      <c r="C811">
        <v>1797730.41703719</v>
      </c>
    </row>
    <row r="812" spans="1:3">
      <c r="A812">
        <v>810</v>
      </c>
      <c r="B812">
        <v>8583872.321646474</v>
      </c>
      <c r="C812">
        <v>1797684.572590534</v>
      </c>
    </row>
    <row r="813" spans="1:3">
      <c r="A813">
        <v>811</v>
      </c>
      <c r="B813">
        <v>8583872.332474578</v>
      </c>
      <c r="C813">
        <v>1797683.616196233</v>
      </c>
    </row>
    <row r="814" spans="1:3">
      <c r="A814">
        <v>812</v>
      </c>
      <c r="B814">
        <v>8583872.302802507</v>
      </c>
      <c r="C814">
        <v>1797680.003835489</v>
      </c>
    </row>
    <row r="815" spans="1:3">
      <c r="A815">
        <v>813</v>
      </c>
      <c r="B815">
        <v>8583872.317771181</v>
      </c>
      <c r="C815">
        <v>1797646.46213994</v>
      </c>
    </row>
    <row r="816" spans="1:3">
      <c r="A816">
        <v>814</v>
      </c>
      <c r="B816">
        <v>8583872.301341003</v>
      </c>
      <c r="C816">
        <v>1797650.521762508</v>
      </c>
    </row>
    <row r="817" spans="1:3">
      <c r="A817">
        <v>815</v>
      </c>
      <c r="B817">
        <v>8583872.312109239</v>
      </c>
      <c r="C817">
        <v>1797632.314104835</v>
      </c>
    </row>
    <row r="818" spans="1:3">
      <c r="A818">
        <v>816</v>
      </c>
      <c r="B818">
        <v>8583872.302982895</v>
      </c>
      <c r="C818">
        <v>1797670.052049498</v>
      </c>
    </row>
    <row r="819" spans="1:3">
      <c r="A819">
        <v>817</v>
      </c>
      <c r="B819">
        <v>8583872.312049225</v>
      </c>
      <c r="C819">
        <v>1797641.96032493</v>
      </c>
    </row>
    <row r="820" spans="1:3">
      <c r="A820">
        <v>818</v>
      </c>
      <c r="B820">
        <v>8583872.297672559</v>
      </c>
      <c r="C820">
        <v>1797616.047695793</v>
      </c>
    </row>
    <row r="821" spans="1:3">
      <c r="A821">
        <v>819</v>
      </c>
      <c r="B821">
        <v>8583872.304435834</v>
      </c>
      <c r="C821">
        <v>1797610.715925519</v>
      </c>
    </row>
    <row r="822" spans="1:3">
      <c r="A822">
        <v>820</v>
      </c>
      <c r="B822">
        <v>8583872.295553688</v>
      </c>
      <c r="C822">
        <v>1797606.720992588</v>
      </c>
    </row>
    <row r="823" spans="1:3">
      <c r="A823">
        <v>821</v>
      </c>
      <c r="B823">
        <v>8583872.307308586</v>
      </c>
      <c r="C823">
        <v>1797605.471884376</v>
      </c>
    </row>
    <row r="824" spans="1:3">
      <c r="A824">
        <v>822</v>
      </c>
      <c r="B824">
        <v>8583872.296888761</v>
      </c>
      <c r="C824">
        <v>1797594.734811114</v>
      </c>
    </row>
    <row r="825" spans="1:3">
      <c r="A825">
        <v>823</v>
      </c>
      <c r="B825">
        <v>8583872.297782155</v>
      </c>
      <c r="C825">
        <v>1797590.733076411</v>
      </c>
    </row>
    <row r="826" spans="1:3">
      <c r="A826">
        <v>824</v>
      </c>
      <c r="B826">
        <v>8583872.29633165</v>
      </c>
      <c r="C826">
        <v>1797627.295484434</v>
      </c>
    </row>
    <row r="827" spans="1:3">
      <c r="A827">
        <v>825</v>
      </c>
      <c r="B827">
        <v>8583872.29398701</v>
      </c>
      <c r="C827">
        <v>1797617.749503134</v>
      </c>
    </row>
    <row r="828" spans="1:3">
      <c r="A828">
        <v>826</v>
      </c>
      <c r="B828">
        <v>8583872.296916021</v>
      </c>
      <c r="C828">
        <v>1797688.657430928</v>
      </c>
    </row>
    <row r="829" spans="1:3">
      <c r="A829">
        <v>827</v>
      </c>
      <c r="B829">
        <v>8583872.294802528</v>
      </c>
      <c r="C829">
        <v>1797607.391239973</v>
      </c>
    </row>
    <row r="830" spans="1:3">
      <c r="A830">
        <v>828</v>
      </c>
      <c r="B830">
        <v>8583872.296657458</v>
      </c>
      <c r="C830">
        <v>1797609.038579452</v>
      </c>
    </row>
    <row r="831" spans="1:3">
      <c r="A831">
        <v>829</v>
      </c>
      <c r="B831">
        <v>8583872.299456393</v>
      </c>
      <c r="C831">
        <v>1797626.783214574</v>
      </c>
    </row>
    <row r="832" spans="1:3">
      <c r="A832">
        <v>830</v>
      </c>
      <c r="B832">
        <v>8583872.293788984</v>
      </c>
      <c r="C832">
        <v>1797639.37382901</v>
      </c>
    </row>
    <row r="833" spans="1:3">
      <c r="A833">
        <v>831</v>
      </c>
      <c r="B833">
        <v>8583872.297278088</v>
      </c>
      <c r="C833">
        <v>1797649.510641716</v>
      </c>
    </row>
    <row r="834" spans="1:3">
      <c r="A834">
        <v>832</v>
      </c>
      <c r="B834">
        <v>8583872.291889865</v>
      </c>
      <c r="C834">
        <v>1797692.352842783</v>
      </c>
    </row>
    <row r="835" spans="1:3">
      <c r="A835">
        <v>833</v>
      </c>
      <c r="B835">
        <v>8583872.300496282</v>
      </c>
      <c r="C835">
        <v>1797665.825258777</v>
      </c>
    </row>
    <row r="836" spans="1:3">
      <c r="A836">
        <v>834</v>
      </c>
      <c r="B836">
        <v>8583872.299072949</v>
      </c>
      <c r="C836">
        <v>1797689.243452738</v>
      </c>
    </row>
    <row r="837" spans="1:3">
      <c r="A837">
        <v>835</v>
      </c>
      <c r="B837">
        <v>8583872.298070658</v>
      </c>
      <c r="C837">
        <v>1797675.594587774</v>
      </c>
    </row>
    <row r="838" spans="1:3">
      <c r="A838">
        <v>836</v>
      </c>
      <c r="B838">
        <v>8583872.305947956</v>
      </c>
      <c r="C838">
        <v>1797700.933273123</v>
      </c>
    </row>
    <row r="839" spans="1:3">
      <c r="A839">
        <v>837</v>
      </c>
      <c r="B839">
        <v>8583872.293317946</v>
      </c>
      <c r="C839">
        <v>1797700.127388392</v>
      </c>
    </row>
    <row r="840" spans="1:3">
      <c r="A840">
        <v>838</v>
      </c>
      <c r="B840">
        <v>8583872.291226476</v>
      </c>
      <c r="C840">
        <v>1797680.436880707</v>
      </c>
    </row>
    <row r="841" spans="1:3">
      <c r="A841">
        <v>839</v>
      </c>
      <c r="B841">
        <v>8583872.292240508</v>
      </c>
      <c r="C841">
        <v>1797671.791835168</v>
      </c>
    </row>
    <row r="842" spans="1:3">
      <c r="A842">
        <v>840</v>
      </c>
      <c r="B842">
        <v>8583872.29466909</v>
      </c>
      <c r="C842">
        <v>1797693.561624852</v>
      </c>
    </row>
    <row r="843" spans="1:3">
      <c r="A843">
        <v>841</v>
      </c>
      <c r="B843">
        <v>8583872.291857501</v>
      </c>
      <c r="C843">
        <v>1797696.668811275</v>
      </c>
    </row>
    <row r="844" spans="1:3">
      <c r="A844">
        <v>842</v>
      </c>
      <c r="B844">
        <v>8583872.300871033</v>
      </c>
      <c r="C844">
        <v>1797718.558601023</v>
      </c>
    </row>
    <row r="845" spans="1:3">
      <c r="A845">
        <v>843</v>
      </c>
      <c r="B845">
        <v>8583872.288971791</v>
      </c>
      <c r="C845">
        <v>1797700.23787219</v>
      </c>
    </row>
    <row r="846" spans="1:3">
      <c r="A846">
        <v>844</v>
      </c>
      <c r="B846">
        <v>8583872.293951295</v>
      </c>
      <c r="C846">
        <v>1797678.262221356</v>
      </c>
    </row>
    <row r="847" spans="1:3">
      <c r="A847">
        <v>845</v>
      </c>
      <c r="B847">
        <v>8583872.296950798</v>
      </c>
      <c r="C847">
        <v>1797689.086126706</v>
      </c>
    </row>
    <row r="848" spans="1:3">
      <c r="A848">
        <v>846</v>
      </c>
      <c r="B848">
        <v>8583872.296828685</v>
      </c>
      <c r="C848">
        <v>1797691.585392042</v>
      </c>
    </row>
    <row r="849" spans="1:3">
      <c r="A849">
        <v>847</v>
      </c>
      <c r="B849">
        <v>8583872.290611753</v>
      </c>
      <c r="C849">
        <v>1797684.948169854</v>
      </c>
    </row>
    <row r="850" spans="1:3">
      <c r="A850">
        <v>848</v>
      </c>
      <c r="B850">
        <v>8583872.299702484</v>
      </c>
      <c r="C850">
        <v>1797709.928962129</v>
      </c>
    </row>
    <row r="851" spans="1:3">
      <c r="A851">
        <v>849</v>
      </c>
      <c r="B851">
        <v>8583872.299639907</v>
      </c>
      <c r="C851">
        <v>1797682.206248388</v>
      </c>
    </row>
    <row r="852" spans="1:3">
      <c r="A852">
        <v>850</v>
      </c>
      <c r="B852">
        <v>8583872.289590452</v>
      </c>
      <c r="C852">
        <v>1797723.774073229</v>
      </c>
    </row>
    <row r="853" spans="1:3">
      <c r="A853">
        <v>851</v>
      </c>
      <c r="B853">
        <v>8583872.29651851</v>
      </c>
      <c r="C853">
        <v>1797700.252124116</v>
      </c>
    </row>
    <row r="854" spans="1:3">
      <c r="A854">
        <v>852</v>
      </c>
      <c r="B854">
        <v>8583872.29000577</v>
      </c>
      <c r="C854">
        <v>1797730.343536437</v>
      </c>
    </row>
    <row r="855" spans="1:3">
      <c r="A855">
        <v>853</v>
      </c>
      <c r="B855">
        <v>8583872.284917468</v>
      </c>
      <c r="C855">
        <v>1797697.616744335</v>
      </c>
    </row>
    <row r="856" spans="1:3">
      <c r="A856">
        <v>854</v>
      </c>
      <c r="B856">
        <v>8583872.290995358</v>
      </c>
      <c r="C856">
        <v>1797655.287562893</v>
      </c>
    </row>
    <row r="857" spans="1:3">
      <c r="A857">
        <v>855</v>
      </c>
      <c r="B857">
        <v>8583872.288160175</v>
      </c>
      <c r="C857">
        <v>1797717.813564197</v>
      </c>
    </row>
    <row r="858" spans="1:3">
      <c r="A858">
        <v>856</v>
      </c>
      <c r="B858">
        <v>8583872.283093395</v>
      </c>
      <c r="C858">
        <v>1797762.645495392</v>
      </c>
    </row>
    <row r="859" spans="1:3">
      <c r="A859">
        <v>857</v>
      </c>
      <c r="B859">
        <v>8583872.289836794</v>
      </c>
      <c r="C859">
        <v>1797778.120959084</v>
      </c>
    </row>
    <row r="860" spans="1:3">
      <c r="A860">
        <v>858</v>
      </c>
      <c r="B860">
        <v>8583872.299110129</v>
      </c>
      <c r="C860">
        <v>1797770.296457361</v>
      </c>
    </row>
    <row r="861" spans="1:3">
      <c r="A861">
        <v>859</v>
      </c>
      <c r="B861">
        <v>8583872.287483582</v>
      </c>
      <c r="C861">
        <v>1797775.73517842</v>
      </c>
    </row>
    <row r="862" spans="1:3">
      <c r="A862">
        <v>860</v>
      </c>
      <c r="B862">
        <v>8583872.293239856</v>
      </c>
      <c r="C862">
        <v>1797780.558346678</v>
      </c>
    </row>
    <row r="863" spans="1:3">
      <c r="A863">
        <v>861</v>
      </c>
      <c r="B863">
        <v>8583872.293156965</v>
      </c>
      <c r="C863">
        <v>1797774.990260002</v>
      </c>
    </row>
    <row r="864" spans="1:3">
      <c r="A864">
        <v>862</v>
      </c>
      <c r="B864">
        <v>8583872.288814509</v>
      </c>
      <c r="C864">
        <v>1797779.405185841</v>
      </c>
    </row>
    <row r="865" spans="1:3">
      <c r="A865">
        <v>863</v>
      </c>
      <c r="B865">
        <v>8583872.292608505</v>
      </c>
      <c r="C865">
        <v>1797773.673343062</v>
      </c>
    </row>
    <row r="866" spans="1:3">
      <c r="A866">
        <v>864</v>
      </c>
      <c r="B866">
        <v>8583872.286041554</v>
      </c>
      <c r="C866">
        <v>1797781.564633538</v>
      </c>
    </row>
    <row r="867" spans="1:3">
      <c r="A867">
        <v>865</v>
      </c>
      <c r="B867">
        <v>8583872.282373315</v>
      </c>
      <c r="C867">
        <v>1797770.343479546</v>
      </c>
    </row>
    <row r="868" spans="1:3">
      <c r="A868">
        <v>866</v>
      </c>
      <c r="B868">
        <v>8583872.278345147</v>
      </c>
      <c r="C868">
        <v>1797717.102797185</v>
      </c>
    </row>
    <row r="869" spans="1:3">
      <c r="A869">
        <v>867</v>
      </c>
      <c r="B869">
        <v>8583872.276204182</v>
      </c>
      <c r="C869">
        <v>1797692.735165718</v>
      </c>
    </row>
    <row r="870" spans="1:3">
      <c r="A870">
        <v>868</v>
      </c>
      <c r="B870">
        <v>8583872.291531892</v>
      </c>
      <c r="C870">
        <v>1797665.296665156</v>
      </c>
    </row>
    <row r="871" spans="1:3">
      <c r="A871">
        <v>869</v>
      </c>
      <c r="B871">
        <v>8583872.286457676</v>
      </c>
      <c r="C871">
        <v>1797669.352186151</v>
      </c>
    </row>
    <row r="872" spans="1:3">
      <c r="A872">
        <v>870</v>
      </c>
      <c r="B872">
        <v>8583872.281786004</v>
      </c>
      <c r="C872">
        <v>1797700.964280663</v>
      </c>
    </row>
    <row r="873" spans="1:3">
      <c r="A873">
        <v>871</v>
      </c>
      <c r="B873">
        <v>8583872.280194411</v>
      </c>
      <c r="C873">
        <v>1797688.113047109</v>
      </c>
    </row>
    <row r="874" spans="1:3">
      <c r="A874">
        <v>872</v>
      </c>
      <c r="B874">
        <v>8583872.271100534</v>
      </c>
      <c r="C874">
        <v>1797711.829383897</v>
      </c>
    </row>
    <row r="875" spans="1:3">
      <c r="A875">
        <v>873</v>
      </c>
      <c r="B875">
        <v>8583872.272865495</v>
      </c>
      <c r="C875">
        <v>1797716.626109258</v>
      </c>
    </row>
    <row r="876" spans="1:3">
      <c r="A876">
        <v>874</v>
      </c>
      <c r="B876">
        <v>8583872.277876312</v>
      </c>
      <c r="C876">
        <v>1797723.666959882</v>
      </c>
    </row>
    <row r="877" spans="1:3">
      <c r="A877">
        <v>875</v>
      </c>
      <c r="B877">
        <v>8583872.2800049</v>
      </c>
      <c r="C877">
        <v>1797713.406257483</v>
      </c>
    </row>
    <row r="878" spans="1:3">
      <c r="A878">
        <v>876</v>
      </c>
      <c r="B878">
        <v>8583872.291591639</v>
      </c>
      <c r="C878">
        <v>1797670.511033135</v>
      </c>
    </row>
    <row r="879" spans="1:3">
      <c r="A879">
        <v>877</v>
      </c>
      <c r="B879">
        <v>8583872.280409291</v>
      </c>
      <c r="C879">
        <v>1797699.145355316</v>
      </c>
    </row>
    <row r="880" spans="1:3">
      <c r="A880">
        <v>878</v>
      </c>
      <c r="B880">
        <v>8583872.275269315</v>
      </c>
      <c r="C880">
        <v>1797668.935181704</v>
      </c>
    </row>
    <row r="881" spans="1:3">
      <c r="A881">
        <v>879</v>
      </c>
      <c r="B881">
        <v>8583872.27818314</v>
      </c>
      <c r="C881">
        <v>1797719.292039146</v>
      </c>
    </row>
    <row r="882" spans="1:3">
      <c r="A882">
        <v>880</v>
      </c>
      <c r="B882">
        <v>8583872.284832107</v>
      </c>
      <c r="C882">
        <v>1797700.951947608</v>
      </c>
    </row>
    <row r="883" spans="1:3">
      <c r="A883">
        <v>881</v>
      </c>
      <c r="B883">
        <v>8583872.281136245</v>
      </c>
      <c r="C883">
        <v>1797695.527318479</v>
      </c>
    </row>
    <row r="884" spans="1:3">
      <c r="A884">
        <v>882</v>
      </c>
      <c r="B884">
        <v>8583872.288009066</v>
      </c>
      <c r="C884">
        <v>1797721.02858312</v>
      </c>
    </row>
    <row r="885" spans="1:3">
      <c r="A885">
        <v>883</v>
      </c>
      <c r="B885">
        <v>8583872.272939388</v>
      </c>
      <c r="C885">
        <v>1797714.079078374</v>
      </c>
    </row>
    <row r="886" spans="1:3">
      <c r="A886">
        <v>884</v>
      </c>
      <c r="B886">
        <v>8583872.275089163</v>
      </c>
      <c r="C886">
        <v>1797775.340726052</v>
      </c>
    </row>
    <row r="887" spans="1:3">
      <c r="A887">
        <v>885</v>
      </c>
      <c r="B887">
        <v>8583872.2698271</v>
      </c>
      <c r="C887">
        <v>1797709.680989424</v>
      </c>
    </row>
    <row r="888" spans="1:3">
      <c r="A888">
        <v>886</v>
      </c>
      <c r="B888">
        <v>8583872.270958681</v>
      </c>
      <c r="C888">
        <v>1797721.879676491</v>
      </c>
    </row>
    <row r="889" spans="1:3">
      <c r="A889">
        <v>887</v>
      </c>
      <c r="B889">
        <v>8583872.272567639</v>
      </c>
      <c r="C889">
        <v>1797729.627347707</v>
      </c>
    </row>
    <row r="890" spans="1:3">
      <c r="A890">
        <v>888</v>
      </c>
      <c r="B890">
        <v>8583872.276084276</v>
      </c>
      <c r="C890">
        <v>1797733.485968533</v>
      </c>
    </row>
    <row r="891" spans="1:3">
      <c r="A891">
        <v>889</v>
      </c>
      <c r="B891">
        <v>8583872.267879078</v>
      </c>
      <c r="C891">
        <v>1797702.167064556</v>
      </c>
    </row>
    <row r="892" spans="1:3">
      <c r="A892">
        <v>890</v>
      </c>
      <c r="B892">
        <v>8583872.281588595</v>
      </c>
      <c r="C892">
        <v>1797710.136978744</v>
      </c>
    </row>
    <row r="893" spans="1:3">
      <c r="A893">
        <v>891</v>
      </c>
      <c r="B893">
        <v>8583872.27311264</v>
      </c>
      <c r="C893">
        <v>1797706.051466294</v>
      </c>
    </row>
    <row r="894" spans="1:3">
      <c r="A894">
        <v>892</v>
      </c>
      <c r="B894">
        <v>8583872.271417595</v>
      </c>
      <c r="C894">
        <v>1797700.459009078</v>
      </c>
    </row>
    <row r="895" spans="1:3">
      <c r="A895">
        <v>893</v>
      </c>
      <c r="B895">
        <v>8583872.266797328</v>
      </c>
      <c r="C895">
        <v>1797708.611798102</v>
      </c>
    </row>
    <row r="896" spans="1:3">
      <c r="A896">
        <v>894</v>
      </c>
      <c r="B896">
        <v>8583872.264899142</v>
      </c>
      <c r="C896">
        <v>1797716.363860686</v>
      </c>
    </row>
    <row r="897" spans="1:3">
      <c r="A897">
        <v>895</v>
      </c>
      <c r="B897">
        <v>8583872.273239922</v>
      </c>
      <c r="C897">
        <v>1797751.417228477</v>
      </c>
    </row>
    <row r="898" spans="1:3">
      <c r="A898">
        <v>896</v>
      </c>
      <c r="B898">
        <v>8583872.264554499</v>
      </c>
      <c r="C898">
        <v>1797714.43770071</v>
      </c>
    </row>
    <row r="899" spans="1:3">
      <c r="A899">
        <v>897</v>
      </c>
      <c r="B899">
        <v>8583872.262093456</v>
      </c>
      <c r="C899">
        <v>1797714.905219492</v>
      </c>
    </row>
    <row r="900" spans="1:3">
      <c r="A900">
        <v>898</v>
      </c>
      <c r="B900">
        <v>8583872.263473736</v>
      </c>
      <c r="C900">
        <v>1797703.794122519</v>
      </c>
    </row>
    <row r="901" spans="1:3">
      <c r="A901">
        <v>899</v>
      </c>
      <c r="B901">
        <v>8583872.260480106</v>
      </c>
      <c r="C901">
        <v>1797732.303679358</v>
      </c>
    </row>
    <row r="902" spans="1:3">
      <c r="A902">
        <v>900</v>
      </c>
      <c r="B902">
        <v>8583872.26149033</v>
      </c>
      <c r="C902">
        <v>1797730.569711053</v>
      </c>
    </row>
    <row r="903" spans="1:3">
      <c r="A903">
        <v>901</v>
      </c>
      <c r="B903">
        <v>8583872.26090846</v>
      </c>
      <c r="C903">
        <v>1797724.179420912</v>
      </c>
    </row>
    <row r="904" spans="1:3">
      <c r="A904">
        <v>902</v>
      </c>
      <c r="B904">
        <v>8583872.261563852</v>
      </c>
      <c r="C904">
        <v>1797738.980130101</v>
      </c>
    </row>
    <row r="905" spans="1:3">
      <c r="A905">
        <v>903</v>
      </c>
      <c r="B905">
        <v>8583872.262052979</v>
      </c>
      <c r="C905">
        <v>1797703.449969691</v>
      </c>
    </row>
    <row r="906" spans="1:3">
      <c r="A906">
        <v>904</v>
      </c>
      <c r="B906">
        <v>8583872.263748702</v>
      </c>
      <c r="C906">
        <v>1797730.282497777</v>
      </c>
    </row>
    <row r="907" spans="1:3">
      <c r="A907">
        <v>905</v>
      </c>
      <c r="B907">
        <v>8583872.259121418</v>
      </c>
      <c r="C907">
        <v>1797714.857059674</v>
      </c>
    </row>
    <row r="908" spans="1:3">
      <c r="A908">
        <v>906</v>
      </c>
      <c r="B908">
        <v>8583872.260829095</v>
      </c>
      <c r="C908">
        <v>1797717.974357604</v>
      </c>
    </row>
    <row r="909" spans="1:3">
      <c r="A909">
        <v>907</v>
      </c>
      <c r="B909">
        <v>8583872.259616669</v>
      </c>
      <c r="C909">
        <v>1797717.063201639</v>
      </c>
    </row>
    <row r="910" spans="1:3">
      <c r="A910">
        <v>908</v>
      </c>
      <c r="B910">
        <v>8583872.261625102</v>
      </c>
      <c r="C910">
        <v>1797712.476079935</v>
      </c>
    </row>
    <row r="911" spans="1:3">
      <c r="A911">
        <v>909</v>
      </c>
      <c r="B911">
        <v>8583872.258414553</v>
      </c>
      <c r="C911">
        <v>1797726.399431346</v>
      </c>
    </row>
    <row r="912" spans="1:3">
      <c r="A912">
        <v>910</v>
      </c>
      <c r="B912">
        <v>8583872.261864437</v>
      </c>
      <c r="C912">
        <v>1797736.77448622</v>
      </c>
    </row>
    <row r="913" spans="1:3">
      <c r="A913">
        <v>911</v>
      </c>
      <c r="B913">
        <v>8583872.255296789</v>
      </c>
      <c r="C913">
        <v>1797754.805912217</v>
      </c>
    </row>
    <row r="914" spans="1:3">
      <c r="A914">
        <v>912</v>
      </c>
      <c r="B914">
        <v>8583872.25809722</v>
      </c>
      <c r="C914">
        <v>1797752.907978912</v>
      </c>
    </row>
    <row r="915" spans="1:3">
      <c r="A915">
        <v>913</v>
      </c>
      <c r="B915">
        <v>8583872.253102608</v>
      </c>
      <c r="C915">
        <v>1797755.31546734</v>
      </c>
    </row>
    <row r="916" spans="1:3">
      <c r="A916">
        <v>914</v>
      </c>
      <c r="B916">
        <v>8583872.253141217</v>
      </c>
      <c r="C916">
        <v>1797754.776828404</v>
      </c>
    </row>
    <row r="917" spans="1:3">
      <c r="A917">
        <v>915</v>
      </c>
      <c r="B917">
        <v>8583872.257259624</v>
      </c>
      <c r="C917">
        <v>1797731.878811115</v>
      </c>
    </row>
    <row r="918" spans="1:3">
      <c r="A918">
        <v>916</v>
      </c>
      <c r="B918">
        <v>8583872.253332747</v>
      </c>
      <c r="C918">
        <v>1797753.007304708</v>
      </c>
    </row>
    <row r="919" spans="1:3">
      <c r="A919">
        <v>917</v>
      </c>
      <c r="B919">
        <v>8583872.255079186</v>
      </c>
      <c r="C919">
        <v>1797755.771790989</v>
      </c>
    </row>
    <row r="920" spans="1:3">
      <c r="A920">
        <v>918</v>
      </c>
      <c r="B920">
        <v>8583872.255974567</v>
      </c>
      <c r="C920">
        <v>1797759.250486944</v>
      </c>
    </row>
    <row r="921" spans="1:3">
      <c r="A921">
        <v>919</v>
      </c>
      <c r="B921">
        <v>8583872.248821925</v>
      </c>
      <c r="C921">
        <v>1797772.627092257</v>
      </c>
    </row>
    <row r="922" spans="1:3">
      <c r="A922">
        <v>920</v>
      </c>
      <c r="B922">
        <v>8583872.248328622</v>
      </c>
      <c r="C922">
        <v>1797774.130524509</v>
      </c>
    </row>
    <row r="923" spans="1:3">
      <c r="A923">
        <v>921</v>
      </c>
      <c r="B923">
        <v>8583872.251159688</v>
      </c>
      <c r="C923">
        <v>1797779.50291575</v>
      </c>
    </row>
    <row r="924" spans="1:3">
      <c r="A924">
        <v>922</v>
      </c>
      <c r="B924">
        <v>8583872.249350119</v>
      </c>
      <c r="C924">
        <v>1797778.206051796</v>
      </c>
    </row>
    <row r="925" spans="1:3">
      <c r="A925">
        <v>923</v>
      </c>
      <c r="B925">
        <v>8583872.251715148</v>
      </c>
      <c r="C925">
        <v>1797771.810996202</v>
      </c>
    </row>
    <row r="926" spans="1:3">
      <c r="A926">
        <v>924</v>
      </c>
      <c r="B926">
        <v>8583872.249298299</v>
      </c>
      <c r="C926">
        <v>1797779.552635416</v>
      </c>
    </row>
    <row r="927" spans="1:3">
      <c r="A927">
        <v>925</v>
      </c>
      <c r="B927">
        <v>8583872.247457854</v>
      </c>
      <c r="C927">
        <v>1797806.760269468</v>
      </c>
    </row>
    <row r="928" spans="1:3">
      <c r="A928">
        <v>926</v>
      </c>
      <c r="B928">
        <v>8583872.246828822</v>
      </c>
      <c r="C928">
        <v>1797803.480235281</v>
      </c>
    </row>
    <row r="929" spans="1:3">
      <c r="A929">
        <v>927</v>
      </c>
      <c r="B929">
        <v>8583872.248273795</v>
      </c>
      <c r="C929">
        <v>1797789.377477991</v>
      </c>
    </row>
    <row r="930" spans="1:3">
      <c r="A930">
        <v>928</v>
      </c>
      <c r="B930">
        <v>8583872.247859115</v>
      </c>
      <c r="C930">
        <v>1797810.699637892</v>
      </c>
    </row>
    <row r="931" spans="1:3">
      <c r="A931">
        <v>929</v>
      </c>
      <c r="B931">
        <v>8583872.244409755</v>
      </c>
      <c r="C931">
        <v>1797786.490995025</v>
      </c>
    </row>
    <row r="932" spans="1:3">
      <c r="A932">
        <v>930</v>
      </c>
      <c r="B932">
        <v>8583872.24439553</v>
      </c>
      <c r="C932">
        <v>1797789.874002902</v>
      </c>
    </row>
    <row r="933" spans="1:3">
      <c r="A933">
        <v>931</v>
      </c>
      <c r="B933">
        <v>8583872.243614582</v>
      </c>
      <c r="C933">
        <v>1797756.731132935</v>
      </c>
    </row>
    <row r="934" spans="1:3">
      <c r="A934">
        <v>932</v>
      </c>
      <c r="B934">
        <v>8583872.246427337</v>
      </c>
      <c r="C934">
        <v>1797760.677550574</v>
      </c>
    </row>
    <row r="935" spans="1:3">
      <c r="A935">
        <v>933</v>
      </c>
      <c r="B935">
        <v>8583872.244332496</v>
      </c>
      <c r="C935">
        <v>1797749.788111731</v>
      </c>
    </row>
    <row r="936" spans="1:3">
      <c r="A936">
        <v>934</v>
      </c>
      <c r="B936">
        <v>8583872.245049821</v>
      </c>
      <c r="C936">
        <v>1797762.551911688</v>
      </c>
    </row>
    <row r="937" spans="1:3">
      <c r="A937">
        <v>935</v>
      </c>
      <c r="B937">
        <v>8583872.244964175</v>
      </c>
      <c r="C937">
        <v>1797762.653836205</v>
      </c>
    </row>
    <row r="938" spans="1:3">
      <c r="A938">
        <v>936</v>
      </c>
      <c r="B938">
        <v>8583872.244626353</v>
      </c>
      <c r="C938">
        <v>1797759.812605423</v>
      </c>
    </row>
    <row r="939" spans="1:3">
      <c r="A939">
        <v>937</v>
      </c>
      <c r="B939">
        <v>8583872.245578114</v>
      </c>
      <c r="C939">
        <v>1797772.946142358</v>
      </c>
    </row>
    <row r="940" spans="1:3">
      <c r="A940">
        <v>938</v>
      </c>
      <c r="B940">
        <v>8583872.244559504</v>
      </c>
      <c r="C940">
        <v>1797752.814206341</v>
      </c>
    </row>
    <row r="941" spans="1:3">
      <c r="A941">
        <v>939</v>
      </c>
      <c r="B941">
        <v>8583872.245235909</v>
      </c>
      <c r="C941">
        <v>1797754.323013123</v>
      </c>
    </row>
    <row r="942" spans="1:3">
      <c r="A942">
        <v>940</v>
      </c>
      <c r="B942">
        <v>8583872.24481401</v>
      </c>
      <c r="C942">
        <v>1797763.529621342</v>
      </c>
    </row>
    <row r="943" spans="1:3">
      <c r="A943">
        <v>941</v>
      </c>
      <c r="B943">
        <v>8583872.247707479</v>
      </c>
      <c r="C943">
        <v>1797773.115325352</v>
      </c>
    </row>
    <row r="944" spans="1:3">
      <c r="A944">
        <v>942</v>
      </c>
      <c r="B944">
        <v>8583872.243040843</v>
      </c>
      <c r="C944">
        <v>1797745.24419823</v>
      </c>
    </row>
    <row r="945" spans="1:3">
      <c r="A945">
        <v>943</v>
      </c>
      <c r="B945">
        <v>8583872.247154806</v>
      </c>
      <c r="C945">
        <v>1797721.022633216</v>
      </c>
    </row>
    <row r="946" spans="1:3">
      <c r="A946">
        <v>944</v>
      </c>
      <c r="B946">
        <v>8583872.243326042</v>
      </c>
      <c r="C946">
        <v>1797740.097072893</v>
      </c>
    </row>
    <row r="947" spans="1:3">
      <c r="A947">
        <v>945</v>
      </c>
      <c r="B947">
        <v>8583872.242708297</v>
      </c>
      <c r="C947">
        <v>1797720.850596833</v>
      </c>
    </row>
    <row r="948" spans="1:3">
      <c r="A948">
        <v>946</v>
      </c>
      <c r="B948">
        <v>8583872.243740305</v>
      </c>
      <c r="C948">
        <v>1797719.757382323</v>
      </c>
    </row>
    <row r="949" spans="1:3">
      <c r="A949">
        <v>947</v>
      </c>
      <c r="B949">
        <v>8583872.246032694</v>
      </c>
      <c r="C949">
        <v>1797722.887145693</v>
      </c>
    </row>
    <row r="950" spans="1:3">
      <c r="A950">
        <v>948</v>
      </c>
      <c r="B950">
        <v>8583872.244023385</v>
      </c>
      <c r="C950">
        <v>1797722.896947988</v>
      </c>
    </row>
    <row r="951" spans="1:3">
      <c r="A951">
        <v>949</v>
      </c>
      <c r="B951">
        <v>8583872.244451633</v>
      </c>
      <c r="C951">
        <v>1797712.16701267</v>
      </c>
    </row>
    <row r="952" spans="1:3">
      <c r="A952">
        <v>950</v>
      </c>
      <c r="B952">
        <v>8583872.243983405</v>
      </c>
      <c r="C952">
        <v>1797721.2330441</v>
      </c>
    </row>
    <row r="953" spans="1:3">
      <c r="A953">
        <v>951</v>
      </c>
      <c r="B953">
        <v>8583872.246800885</v>
      </c>
      <c r="C953">
        <v>1797697.480616746</v>
      </c>
    </row>
    <row r="954" spans="1:3">
      <c r="A954">
        <v>952</v>
      </c>
      <c r="B954">
        <v>8583872.242302081</v>
      </c>
      <c r="C954">
        <v>1797719.0880849</v>
      </c>
    </row>
    <row r="955" spans="1:3">
      <c r="A955">
        <v>953</v>
      </c>
      <c r="B955">
        <v>8583872.245813217</v>
      </c>
      <c r="C955">
        <v>1797723.977706775</v>
      </c>
    </row>
    <row r="956" spans="1:3">
      <c r="A956">
        <v>954</v>
      </c>
      <c r="B956">
        <v>8583872.243877951</v>
      </c>
      <c r="C956">
        <v>1797722.886628107</v>
      </c>
    </row>
    <row r="957" spans="1:3">
      <c r="A957">
        <v>955</v>
      </c>
      <c r="B957">
        <v>8583872.244264506</v>
      </c>
      <c r="C957">
        <v>1797724.501513862</v>
      </c>
    </row>
    <row r="958" spans="1:3">
      <c r="A958">
        <v>956</v>
      </c>
      <c r="B958">
        <v>8583872.243040103</v>
      </c>
      <c r="C958">
        <v>1797708.68386487</v>
      </c>
    </row>
    <row r="959" spans="1:3">
      <c r="A959">
        <v>957</v>
      </c>
      <c r="B959">
        <v>8583872.245002594</v>
      </c>
      <c r="C959">
        <v>1797686.563227644</v>
      </c>
    </row>
    <row r="960" spans="1:3">
      <c r="A960">
        <v>958</v>
      </c>
      <c r="B960">
        <v>8583872.242841059</v>
      </c>
      <c r="C960">
        <v>1797723.317230669</v>
      </c>
    </row>
    <row r="961" spans="1:3">
      <c r="A961">
        <v>959</v>
      </c>
      <c r="B961">
        <v>8583872.244418127</v>
      </c>
      <c r="C961">
        <v>1797730.65167371</v>
      </c>
    </row>
    <row r="962" spans="1:3">
      <c r="A962">
        <v>960</v>
      </c>
      <c r="B962">
        <v>8583872.242479853</v>
      </c>
      <c r="C962">
        <v>1797724.328446984</v>
      </c>
    </row>
    <row r="963" spans="1:3">
      <c r="A963">
        <v>961</v>
      </c>
      <c r="B963">
        <v>8583872.246123981</v>
      </c>
      <c r="C963">
        <v>1797728.230840028</v>
      </c>
    </row>
    <row r="964" spans="1:3">
      <c r="A964">
        <v>962</v>
      </c>
      <c r="B964">
        <v>8583872.242199948</v>
      </c>
      <c r="C964">
        <v>1797722.033345777</v>
      </c>
    </row>
    <row r="965" spans="1:3">
      <c r="A965">
        <v>963</v>
      </c>
      <c r="B965">
        <v>8583872.243293373</v>
      </c>
      <c r="C965">
        <v>1797717.378908733</v>
      </c>
    </row>
    <row r="966" spans="1:3">
      <c r="A966">
        <v>964</v>
      </c>
      <c r="B966">
        <v>8583872.242160801</v>
      </c>
      <c r="C966">
        <v>1797726.884279343</v>
      </c>
    </row>
    <row r="967" spans="1:3">
      <c r="A967">
        <v>965</v>
      </c>
      <c r="B967">
        <v>8583872.243415158</v>
      </c>
      <c r="C967">
        <v>1797741.294747901</v>
      </c>
    </row>
    <row r="968" spans="1:3">
      <c r="A968">
        <v>966</v>
      </c>
      <c r="B968">
        <v>8583872.243302643</v>
      </c>
      <c r="C968">
        <v>1797716.274351221</v>
      </c>
    </row>
    <row r="969" spans="1:3">
      <c r="A969">
        <v>967</v>
      </c>
      <c r="B969">
        <v>8583872.242664693</v>
      </c>
      <c r="C969">
        <v>1797728.584063632</v>
      </c>
    </row>
    <row r="970" spans="1:3">
      <c r="A970">
        <v>968</v>
      </c>
      <c r="B970">
        <v>8583872.244636012</v>
      </c>
      <c r="C970">
        <v>1797727.454725624</v>
      </c>
    </row>
    <row r="971" spans="1:3">
      <c r="A971">
        <v>969</v>
      </c>
      <c r="B971">
        <v>8583872.242666857</v>
      </c>
      <c r="C971">
        <v>1797729.615742634</v>
      </c>
    </row>
    <row r="972" spans="1:3">
      <c r="A972">
        <v>970</v>
      </c>
      <c r="B972">
        <v>8583872.241062468</v>
      </c>
      <c r="C972">
        <v>1797731.592302199</v>
      </c>
    </row>
    <row r="973" spans="1:3">
      <c r="A973">
        <v>971</v>
      </c>
      <c r="B973">
        <v>8583872.240657555</v>
      </c>
      <c r="C973">
        <v>1797739.386476016</v>
      </c>
    </row>
    <row r="974" spans="1:3">
      <c r="A974">
        <v>972</v>
      </c>
      <c r="B974">
        <v>8583872.240315406</v>
      </c>
      <c r="C974">
        <v>1797734.523217354</v>
      </c>
    </row>
    <row r="975" spans="1:3">
      <c r="A975">
        <v>973</v>
      </c>
      <c r="B975">
        <v>8583872.240971811</v>
      </c>
      <c r="C975">
        <v>1797735.365812962</v>
      </c>
    </row>
    <row r="976" spans="1:3">
      <c r="A976">
        <v>974</v>
      </c>
      <c r="B976">
        <v>8583872.241757454</v>
      </c>
      <c r="C976">
        <v>1797741.821373617</v>
      </c>
    </row>
    <row r="977" spans="1:3">
      <c r="A977">
        <v>975</v>
      </c>
      <c r="B977">
        <v>8583872.240449345</v>
      </c>
      <c r="C977">
        <v>1797734.075508852</v>
      </c>
    </row>
    <row r="978" spans="1:3">
      <c r="A978">
        <v>976</v>
      </c>
      <c r="B978">
        <v>8583872.241328146</v>
      </c>
      <c r="C978">
        <v>1797748.569839114</v>
      </c>
    </row>
    <row r="979" spans="1:3">
      <c r="A979">
        <v>977</v>
      </c>
      <c r="B979">
        <v>8583872.239790821</v>
      </c>
      <c r="C979">
        <v>1797740.606490062</v>
      </c>
    </row>
    <row r="980" spans="1:3">
      <c r="A980">
        <v>978</v>
      </c>
      <c r="B980">
        <v>8583872.240598997</v>
      </c>
      <c r="C980">
        <v>1797746.219429533</v>
      </c>
    </row>
    <row r="981" spans="1:3">
      <c r="A981">
        <v>979</v>
      </c>
      <c r="B981">
        <v>8583872.24022302</v>
      </c>
      <c r="C981">
        <v>1797736.971572489</v>
      </c>
    </row>
    <row r="982" spans="1:3">
      <c r="A982">
        <v>980</v>
      </c>
      <c r="B982">
        <v>8583872.239985416</v>
      </c>
      <c r="C982">
        <v>1797734.901059826</v>
      </c>
    </row>
    <row r="983" spans="1:3">
      <c r="A983">
        <v>981</v>
      </c>
      <c r="B983">
        <v>8583872.240541838</v>
      </c>
      <c r="C983">
        <v>1797742.933323646</v>
      </c>
    </row>
    <row r="984" spans="1:3">
      <c r="A984">
        <v>982</v>
      </c>
      <c r="B984">
        <v>8583872.239672719</v>
      </c>
      <c r="C984">
        <v>1797743.403104444</v>
      </c>
    </row>
    <row r="985" spans="1:3">
      <c r="A985">
        <v>983</v>
      </c>
      <c r="B985">
        <v>8583872.23991229</v>
      </c>
      <c r="C985">
        <v>1797750.81437074</v>
      </c>
    </row>
    <row r="986" spans="1:3">
      <c r="A986">
        <v>984</v>
      </c>
      <c r="B986">
        <v>8583872.239168838</v>
      </c>
      <c r="C986">
        <v>1797735.578559136</v>
      </c>
    </row>
    <row r="987" spans="1:3">
      <c r="A987">
        <v>985</v>
      </c>
      <c r="B987">
        <v>8583872.239656962</v>
      </c>
      <c r="C987">
        <v>1797736.128069171</v>
      </c>
    </row>
    <row r="988" spans="1:3">
      <c r="A988">
        <v>986</v>
      </c>
      <c r="B988">
        <v>8583872.238381751</v>
      </c>
      <c r="C988">
        <v>1797739.901473814</v>
      </c>
    </row>
    <row r="989" spans="1:3">
      <c r="A989">
        <v>987</v>
      </c>
      <c r="B989">
        <v>8583872.238122934</v>
      </c>
      <c r="C989">
        <v>1797738.397187243</v>
      </c>
    </row>
    <row r="990" spans="1:3">
      <c r="A990">
        <v>988</v>
      </c>
      <c r="B990">
        <v>8583872.238209205</v>
      </c>
      <c r="C990">
        <v>1797736.966899567</v>
      </c>
    </row>
    <row r="991" spans="1:3">
      <c r="A991">
        <v>989</v>
      </c>
      <c r="B991">
        <v>8583872.238396216</v>
      </c>
      <c r="C991">
        <v>1797738.884534245</v>
      </c>
    </row>
    <row r="992" spans="1:3">
      <c r="A992">
        <v>990</v>
      </c>
      <c r="B992">
        <v>8583872.238359794</v>
      </c>
      <c r="C992">
        <v>1797738.532615932</v>
      </c>
    </row>
    <row r="993" spans="1:3">
      <c r="A993">
        <v>991</v>
      </c>
      <c r="B993">
        <v>8583872.2379517</v>
      </c>
      <c r="C993">
        <v>1797740.256690808</v>
      </c>
    </row>
    <row r="994" spans="1:3">
      <c r="A994">
        <v>992</v>
      </c>
      <c r="B994">
        <v>8583872.23773941</v>
      </c>
      <c r="C994">
        <v>1797745.591507876</v>
      </c>
    </row>
    <row r="995" spans="1:3">
      <c r="A995">
        <v>993</v>
      </c>
      <c r="B995">
        <v>8583872.237475786</v>
      </c>
      <c r="C995">
        <v>1797741.373291844</v>
      </c>
    </row>
    <row r="996" spans="1:3">
      <c r="A996">
        <v>994</v>
      </c>
      <c r="B996">
        <v>8583872.238319911</v>
      </c>
      <c r="C996">
        <v>1797731.350816023</v>
      </c>
    </row>
    <row r="997" spans="1:3">
      <c r="A997">
        <v>995</v>
      </c>
      <c r="B997">
        <v>8583872.237356275</v>
      </c>
      <c r="C997">
        <v>1797742.103963564</v>
      </c>
    </row>
    <row r="998" spans="1:3">
      <c r="A998">
        <v>996</v>
      </c>
      <c r="B998">
        <v>8583872.237321183</v>
      </c>
      <c r="C998">
        <v>1797742.426994901</v>
      </c>
    </row>
    <row r="999" spans="1:3">
      <c r="A999">
        <v>997</v>
      </c>
      <c r="B999">
        <v>8583872.237793947</v>
      </c>
      <c r="C999">
        <v>1797744.669015575</v>
      </c>
    </row>
    <row r="1000" spans="1:3">
      <c r="A1000">
        <v>998</v>
      </c>
      <c r="B1000">
        <v>8583872.237292189</v>
      </c>
      <c r="C1000">
        <v>1797731.204824893</v>
      </c>
    </row>
    <row r="1001" spans="1:3">
      <c r="A1001">
        <v>999</v>
      </c>
      <c r="B1001">
        <v>8583872.237422802</v>
      </c>
      <c r="C1001">
        <v>1797731.927615397</v>
      </c>
    </row>
    <row r="1002" spans="1:3">
      <c r="A1002">
        <v>1000</v>
      </c>
      <c r="B1002">
        <v>8583872.237755856</v>
      </c>
      <c r="C1002">
        <v>1797736.698210705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4542342.325704181</v>
      </c>
      <c r="C36">
        <v>2898363.849688885</v>
      </c>
    </row>
    <row r="37" spans="1:3">
      <c r="A37">
        <v>35</v>
      </c>
      <c r="B37">
        <v>4524504.550274621</v>
      </c>
      <c r="C37">
        <v>2898363.849688885</v>
      </c>
    </row>
    <row r="38" spans="1:3">
      <c r="A38">
        <v>36</v>
      </c>
      <c r="B38">
        <v>4525361.862695446</v>
      </c>
      <c r="C38">
        <v>2898363.849688885</v>
      </c>
    </row>
    <row r="39" spans="1:3">
      <c r="A39">
        <v>37</v>
      </c>
      <c r="B39">
        <v>4485824.453126803</v>
      </c>
      <c r="C39">
        <v>2898363.849688885</v>
      </c>
    </row>
    <row r="40" spans="1:3">
      <c r="A40">
        <v>38</v>
      </c>
      <c r="B40">
        <v>4486466.538850331</v>
      </c>
      <c r="C40">
        <v>2898363.849688885</v>
      </c>
    </row>
    <row r="41" spans="1:3">
      <c r="A41">
        <v>39</v>
      </c>
      <c r="B41">
        <v>4449324.293656639</v>
      </c>
      <c r="C41">
        <v>2898363.849688885</v>
      </c>
    </row>
    <row r="42" spans="1:3">
      <c r="A42">
        <v>40</v>
      </c>
      <c r="B42">
        <v>4449901.489150907</v>
      </c>
      <c r="C42">
        <v>2898363.849688885</v>
      </c>
    </row>
    <row r="43" spans="1:3">
      <c r="A43">
        <v>41</v>
      </c>
      <c r="B43">
        <v>4410438.266215727</v>
      </c>
      <c r="C43">
        <v>2898363.849688885</v>
      </c>
    </row>
    <row r="44" spans="1:3">
      <c r="A44">
        <v>42</v>
      </c>
      <c r="B44">
        <v>4410964.443134164</v>
      </c>
      <c r="C44">
        <v>2898363.849688885</v>
      </c>
    </row>
    <row r="45" spans="1:3">
      <c r="A45">
        <v>43</v>
      </c>
      <c r="B45">
        <v>4369874.220930235</v>
      </c>
      <c r="C45">
        <v>2898363.849688885</v>
      </c>
    </row>
    <row r="46" spans="1:3">
      <c r="A46">
        <v>44</v>
      </c>
      <c r="B46">
        <v>4370351.432576742</v>
      </c>
      <c r="C46">
        <v>2898363.849688885</v>
      </c>
    </row>
    <row r="47" spans="1:3">
      <c r="A47">
        <v>45</v>
      </c>
      <c r="B47">
        <v>4328176.257607732</v>
      </c>
      <c r="C47">
        <v>2898363.849688885</v>
      </c>
    </row>
    <row r="48" spans="1:3">
      <c r="A48">
        <v>46</v>
      </c>
      <c r="B48">
        <v>4328607.500012546</v>
      </c>
      <c r="C48">
        <v>2898363.849688885</v>
      </c>
    </row>
    <row r="49" spans="1:3">
      <c r="A49">
        <v>47</v>
      </c>
      <c r="B49">
        <v>4285745.353088618</v>
      </c>
      <c r="C49">
        <v>2898363.849688885</v>
      </c>
    </row>
    <row r="50" spans="1:3">
      <c r="A50">
        <v>48</v>
      </c>
      <c r="B50">
        <v>4286107.962215061</v>
      </c>
      <c r="C50">
        <v>2898363.849688885</v>
      </c>
    </row>
    <row r="51" spans="1:3">
      <c r="A51">
        <v>49</v>
      </c>
      <c r="B51">
        <v>4242857.235750081</v>
      </c>
      <c r="C51">
        <v>2898363.849688885</v>
      </c>
    </row>
    <row r="52" spans="1:3">
      <c r="A52">
        <v>50</v>
      </c>
      <c r="B52">
        <v>4243146.844059388</v>
      </c>
      <c r="C52">
        <v>2898363.849688885</v>
      </c>
    </row>
    <row r="53" spans="1:3">
      <c r="A53">
        <v>51</v>
      </c>
      <c r="B53">
        <v>4199791.289706247</v>
      </c>
      <c r="C53">
        <v>2898363.849688885</v>
      </c>
    </row>
    <row r="54" spans="1:3">
      <c r="A54">
        <v>52</v>
      </c>
      <c r="B54">
        <v>4200020.050856943</v>
      </c>
      <c r="C54">
        <v>2898363.849688885</v>
      </c>
    </row>
    <row r="55" spans="1:3">
      <c r="A55">
        <v>53</v>
      </c>
      <c r="B55">
        <v>4156791.193745367</v>
      </c>
      <c r="C55">
        <v>2898363.849688885</v>
      </c>
    </row>
    <row r="56" spans="1:3">
      <c r="A56">
        <v>54</v>
      </c>
      <c r="B56">
        <v>4156954.470351122</v>
      </c>
      <c r="C56">
        <v>2898363.849688885</v>
      </c>
    </row>
    <row r="57" spans="1:3">
      <c r="A57">
        <v>55</v>
      </c>
      <c r="B57">
        <v>4114047.364576009</v>
      </c>
      <c r="C57">
        <v>2898363.849688885</v>
      </c>
    </row>
    <row r="58" spans="1:3">
      <c r="A58">
        <v>56</v>
      </c>
      <c r="B58">
        <v>4114150.829795359</v>
      </c>
      <c r="C58">
        <v>2898363.849688885</v>
      </c>
    </row>
    <row r="59" spans="1:3">
      <c r="A59">
        <v>57</v>
      </c>
      <c r="B59">
        <v>4071757.020940836</v>
      </c>
      <c r="C59">
        <v>2898363.849688885</v>
      </c>
    </row>
    <row r="60" spans="1:3">
      <c r="A60">
        <v>58</v>
      </c>
      <c r="B60">
        <v>4071857.420308973</v>
      </c>
      <c r="C60">
        <v>2898363.849688885</v>
      </c>
    </row>
    <row r="61" spans="1:3">
      <c r="A61">
        <v>59</v>
      </c>
      <c r="B61">
        <v>4030131.700621213</v>
      </c>
      <c r="C61">
        <v>2898363.849688885</v>
      </c>
    </row>
    <row r="62" spans="1:3">
      <c r="A62">
        <v>60</v>
      </c>
      <c r="B62">
        <v>4030181.785617955</v>
      </c>
      <c r="C62">
        <v>2898363.849688885</v>
      </c>
    </row>
    <row r="63" spans="1:3">
      <c r="A63">
        <v>61</v>
      </c>
      <c r="B63">
        <v>3989286.747376001</v>
      </c>
      <c r="C63">
        <v>2898363.849688885</v>
      </c>
    </row>
    <row r="64" spans="1:3">
      <c r="A64">
        <v>62</v>
      </c>
      <c r="B64">
        <v>3978053.749273044</v>
      </c>
      <c r="C64">
        <v>2898363.849688885</v>
      </c>
    </row>
    <row r="65" spans="1:3">
      <c r="A65">
        <v>63</v>
      </c>
      <c r="B65">
        <v>3910604.931214485</v>
      </c>
      <c r="C65">
        <v>2898363.849688885</v>
      </c>
    </row>
    <row r="66" spans="1:3">
      <c r="A66">
        <v>64</v>
      </c>
      <c r="B66">
        <v>3860139.273154776</v>
      </c>
      <c r="C66">
        <v>2898363.849688885</v>
      </c>
    </row>
    <row r="67" spans="1:3">
      <c r="A67">
        <v>65</v>
      </c>
      <c r="B67">
        <v>3816329.706134723</v>
      </c>
      <c r="C67">
        <v>2898363.849688885</v>
      </c>
    </row>
    <row r="68" spans="1:3">
      <c r="A68">
        <v>66</v>
      </c>
      <c r="B68">
        <v>3792844.547556883</v>
      </c>
      <c r="C68">
        <v>2898363.849688885</v>
      </c>
    </row>
    <row r="69" spans="1:3">
      <c r="A69">
        <v>67</v>
      </c>
      <c r="B69">
        <v>3784648.057967745</v>
      </c>
      <c r="C69">
        <v>2898363.849688885</v>
      </c>
    </row>
    <row r="70" spans="1:3">
      <c r="A70">
        <v>68</v>
      </c>
      <c r="B70">
        <v>3785696.35962047</v>
      </c>
      <c r="C70">
        <v>2898363.849688885</v>
      </c>
    </row>
    <row r="71" spans="1:3">
      <c r="A71">
        <v>69</v>
      </c>
      <c r="B71">
        <v>3761763.498919178</v>
      </c>
      <c r="C71">
        <v>2898363.849688885</v>
      </c>
    </row>
    <row r="72" spans="1:3">
      <c r="A72">
        <v>70</v>
      </c>
      <c r="B72">
        <v>3762529.988136084</v>
      </c>
      <c r="C72">
        <v>2898363.849688885</v>
      </c>
    </row>
    <row r="73" spans="1:3">
      <c r="A73">
        <v>71</v>
      </c>
      <c r="B73">
        <v>3744003.383010813</v>
      </c>
      <c r="C73">
        <v>2898363.849688885</v>
      </c>
    </row>
    <row r="74" spans="1:3">
      <c r="A74">
        <v>72</v>
      </c>
      <c r="B74">
        <v>3745034.092935919</v>
      </c>
      <c r="C74">
        <v>2898363.849688885</v>
      </c>
    </row>
    <row r="75" spans="1:3">
      <c r="A75">
        <v>73</v>
      </c>
      <c r="B75">
        <v>3725974.462718585</v>
      </c>
      <c r="C75">
        <v>2898363.849688885</v>
      </c>
    </row>
    <row r="76" spans="1:3">
      <c r="A76">
        <v>74</v>
      </c>
      <c r="B76">
        <v>3727167.104385374</v>
      </c>
      <c r="C76">
        <v>2898363.849688885</v>
      </c>
    </row>
    <row r="77" spans="1:3">
      <c r="A77">
        <v>75</v>
      </c>
      <c r="B77">
        <v>3707497.104917404</v>
      </c>
      <c r="C77">
        <v>2898363.849688885</v>
      </c>
    </row>
    <row r="78" spans="1:3">
      <c r="A78">
        <v>76</v>
      </c>
      <c r="B78">
        <v>3708785.048727544</v>
      </c>
      <c r="C78">
        <v>2898363.849688885</v>
      </c>
    </row>
    <row r="79" spans="1:3">
      <c r="A79">
        <v>77</v>
      </c>
      <c r="B79">
        <v>3688588.802232547</v>
      </c>
      <c r="C79">
        <v>2898363.849688885</v>
      </c>
    </row>
    <row r="80" spans="1:3">
      <c r="A80">
        <v>78</v>
      </c>
      <c r="B80">
        <v>3689928.294003875</v>
      </c>
      <c r="C80">
        <v>2898363.849688885</v>
      </c>
    </row>
    <row r="81" spans="1:3">
      <c r="A81">
        <v>79</v>
      </c>
      <c r="B81">
        <v>3669375.50471061</v>
      </c>
      <c r="C81">
        <v>2898363.849688885</v>
      </c>
    </row>
    <row r="82" spans="1:3">
      <c r="A82">
        <v>80</v>
      </c>
      <c r="B82">
        <v>3662907.727177956</v>
      </c>
      <c r="C82">
        <v>2898363.849688885</v>
      </c>
    </row>
    <row r="83" spans="1:3">
      <c r="A83">
        <v>81</v>
      </c>
      <c r="B83">
        <v>3664193.275275634</v>
      </c>
      <c r="C83">
        <v>2898363.849688885</v>
      </c>
    </row>
    <row r="84" spans="1:3">
      <c r="A84">
        <v>82</v>
      </c>
      <c r="B84">
        <v>3644741.686696058</v>
      </c>
      <c r="C84">
        <v>2898363.849688885</v>
      </c>
    </row>
    <row r="85" spans="1:3">
      <c r="A85">
        <v>83</v>
      </c>
      <c r="B85">
        <v>3646003.438279978</v>
      </c>
      <c r="C85">
        <v>2898363.849688885</v>
      </c>
    </row>
    <row r="86" spans="1:3">
      <c r="A86">
        <v>84</v>
      </c>
      <c r="B86">
        <v>3625768.404411742</v>
      </c>
      <c r="C86">
        <v>2898363.849688885</v>
      </c>
    </row>
    <row r="87" spans="1:3">
      <c r="A87">
        <v>85</v>
      </c>
      <c r="B87">
        <v>3607321.422312903</v>
      </c>
      <c r="C87">
        <v>2898363.849688885</v>
      </c>
    </row>
    <row r="88" spans="1:3">
      <c r="A88">
        <v>86</v>
      </c>
      <c r="B88">
        <v>3601456.137571698</v>
      </c>
      <c r="C88">
        <v>2898363.849688885</v>
      </c>
    </row>
    <row r="89" spans="1:3">
      <c r="A89">
        <v>87</v>
      </c>
      <c r="B89">
        <v>3602561.415543219</v>
      </c>
      <c r="C89">
        <v>2898363.849688885</v>
      </c>
    </row>
    <row r="90" spans="1:3">
      <c r="A90">
        <v>88</v>
      </c>
      <c r="B90">
        <v>3584391.446506452</v>
      </c>
      <c r="C90">
        <v>2898363.849688885</v>
      </c>
    </row>
    <row r="91" spans="1:3">
      <c r="A91">
        <v>89</v>
      </c>
      <c r="B91">
        <v>3567730.760607794</v>
      </c>
      <c r="C91">
        <v>2898363.849688885</v>
      </c>
    </row>
    <row r="92" spans="1:3">
      <c r="A92">
        <v>90</v>
      </c>
      <c r="B92">
        <v>3562829.860668469</v>
      </c>
      <c r="C92">
        <v>2898363.849688885</v>
      </c>
    </row>
    <row r="93" spans="1:3">
      <c r="A93">
        <v>91</v>
      </c>
      <c r="B93">
        <v>3563809.195285906</v>
      </c>
      <c r="C93">
        <v>2898363.849688885</v>
      </c>
    </row>
    <row r="94" spans="1:3">
      <c r="A94">
        <v>92</v>
      </c>
      <c r="B94">
        <v>3547907.272379925</v>
      </c>
      <c r="C94">
        <v>2898363.849688885</v>
      </c>
    </row>
    <row r="95" spans="1:3">
      <c r="A95">
        <v>93</v>
      </c>
      <c r="B95">
        <v>3534208.903273888</v>
      </c>
      <c r="C95">
        <v>2898363.849688885</v>
      </c>
    </row>
    <row r="96" spans="1:3">
      <c r="A96">
        <v>94</v>
      </c>
      <c r="B96">
        <v>3503508.033778349</v>
      </c>
      <c r="C96">
        <v>2898363.849688885</v>
      </c>
    </row>
    <row r="97" spans="1:3">
      <c r="A97">
        <v>95</v>
      </c>
      <c r="B97">
        <v>3483702.243115662</v>
      </c>
      <c r="C97">
        <v>2898363.849688885</v>
      </c>
    </row>
    <row r="98" spans="1:3">
      <c r="A98">
        <v>96</v>
      </c>
      <c r="B98">
        <v>3469811.346158409</v>
      </c>
      <c r="C98">
        <v>2898363.849688885</v>
      </c>
    </row>
    <row r="99" spans="1:3">
      <c r="A99">
        <v>97</v>
      </c>
      <c r="B99">
        <v>3446875.190434395</v>
      </c>
      <c r="C99">
        <v>2898363.849688885</v>
      </c>
    </row>
    <row r="100" spans="1:3">
      <c r="A100">
        <v>98</v>
      </c>
      <c r="B100">
        <v>3432368.947249919</v>
      </c>
      <c r="C100">
        <v>2898363.849688885</v>
      </c>
    </row>
    <row r="101" spans="1:3">
      <c r="A101">
        <v>99</v>
      </c>
      <c r="B101">
        <v>3433476.463135243</v>
      </c>
      <c r="C101">
        <v>2898363.849688885</v>
      </c>
    </row>
    <row r="102" spans="1:3">
      <c r="A102">
        <v>100</v>
      </c>
      <c r="B102">
        <v>3426394.124775062</v>
      </c>
      <c r="C102">
        <v>2898363.849688885</v>
      </c>
    </row>
    <row r="103" spans="1:3">
      <c r="A103">
        <v>101</v>
      </c>
      <c r="B103">
        <v>3427066.571969232</v>
      </c>
      <c r="C103">
        <v>2898363.849688885</v>
      </c>
    </row>
    <row r="104" spans="1:3">
      <c r="A104">
        <v>102</v>
      </c>
      <c r="B104">
        <v>3417188.382800406</v>
      </c>
      <c r="C104">
        <v>2898363.849688885</v>
      </c>
    </row>
    <row r="105" spans="1:3">
      <c r="A105">
        <v>103</v>
      </c>
      <c r="B105">
        <v>3409868.232822569</v>
      </c>
      <c r="C105">
        <v>2898363.849688885</v>
      </c>
    </row>
    <row r="106" spans="1:3">
      <c r="A106">
        <v>104</v>
      </c>
      <c r="B106">
        <v>3410550.508144734</v>
      </c>
      <c r="C106">
        <v>2898363.849688885</v>
      </c>
    </row>
    <row r="107" spans="1:3">
      <c r="A107">
        <v>105</v>
      </c>
      <c r="B107">
        <v>3401061.792032672</v>
      </c>
      <c r="C107">
        <v>2898363.849688885</v>
      </c>
    </row>
    <row r="108" spans="1:3">
      <c r="A108">
        <v>106</v>
      </c>
      <c r="B108">
        <v>3398289.832467132</v>
      </c>
      <c r="C108">
        <v>2898363.849688885</v>
      </c>
    </row>
    <row r="109" spans="1:3">
      <c r="A109">
        <v>107</v>
      </c>
      <c r="B109">
        <v>3398877.287009368</v>
      </c>
      <c r="C109">
        <v>2898363.849688885</v>
      </c>
    </row>
    <row r="110" spans="1:3">
      <c r="A110">
        <v>108</v>
      </c>
      <c r="B110">
        <v>3388571.991157623</v>
      </c>
      <c r="C110">
        <v>2898363.849688885</v>
      </c>
    </row>
    <row r="111" spans="1:3">
      <c r="A111">
        <v>109</v>
      </c>
      <c r="B111">
        <v>3377658.558985094</v>
      </c>
      <c r="C111">
        <v>2898363.849688885</v>
      </c>
    </row>
    <row r="112" spans="1:3">
      <c r="A112">
        <v>110</v>
      </c>
      <c r="B112">
        <v>3373763.518406595</v>
      </c>
      <c r="C112">
        <v>2898363.849688885</v>
      </c>
    </row>
    <row r="113" spans="1:3">
      <c r="A113">
        <v>111</v>
      </c>
      <c r="B113">
        <v>3373680.14739819</v>
      </c>
      <c r="C113">
        <v>2898363.849688885</v>
      </c>
    </row>
    <row r="114" spans="1:3">
      <c r="A114">
        <v>112</v>
      </c>
      <c r="B114">
        <v>3361875.507687557</v>
      </c>
      <c r="C114">
        <v>2898363.849688885</v>
      </c>
    </row>
    <row r="115" spans="1:3">
      <c r="A115">
        <v>113</v>
      </c>
      <c r="B115">
        <v>3358140.957850024</v>
      </c>
      <c r="C115">
        <v>2898363.849688885</v>
      </c>
    </row>
    <row r="116" spans="1:3">
      <c r="A116">
        <v>114</v>
      </c>
      <c r="B116">
        <v>3358450.128361928</v>
      </c>
      <c r="C116">
        <v>2898363.849688885</v>
      </c>
    </row>
    <row r="117" spans="1:3">
      <c r="A117">
        <v>115</v>
      </c>
      <c r="B117">
        <v>3347947.357046833</v>
      </c>
      <c r="C117">
        <v>2898363.849688885</v>
      </c>
    </row>
    <row r="118" spans="1:3">
      <c r="A118">
        <v>116</v>
      </c>
      <c r="B118">
        <v>3335563.206007778</v>
      </c>
      <c r="C118">
        <v>2898363.849688885</v>
      </c>
    </row>
    <row r="119" spans="1:3">
      <c r="A119">
        <v>117</v>
      </c>
      <c r="B119">
        <v>3323194.272235331</v>
      </c>
      <c r="C119">
        <v>2898363.849688885</v>
      </c>
    </row>
    <row r="120" spans="1:3">
      <c r="A120">
        <v>118</v>
      </c>
      <c r="B120">
        <v>3318215.733421897</v>
      </c>
      <c r="C120">
        <v>2898363.849688885</v>
      </c>
    </row>
    <row r="121" spans="1:3">
      <c r="A121">
        <v>119</v>
      </c>
      <c r="B121">
        <v>3318398.745157151</v>
      </c>
      <c r="C121">
        <v>2898363.849688885</v>
      </c>
    </row>
    <row r="122" spans="1:3">
      <c r="A122">
        <v>120</v>
      </c>
      <c r="B122">
        <v>3307604.044876183</v>
      </c>
      <c r="C122">
        <v>2898363.849688885</v>
      </c>
    </row>
    <row r="123" spans="1:3">
      <c r="A123">
        <v>121</v>
      </c>
      <c r="B123">
        <v>3296306.803369494</v>
      </c>
      <c r="C123">
        <v>2898363.849688885</v>
      </c>
    </row>
    <row r="124" spans="1:3">
      <c r="A124">
        <v>122</v>
      </c>
      <c r="B124">
        <v>3291818.161819115</v>
      </c>
      <c r="C124">
        <v>2898363.849688885</v>
      </c>
    </row>
    <row r="125" spans="1:3">
      <c r="A125">
        <v>123</v>
      </c>
      <c r="B125">
        <v>3291841.658254853</v>
      </c>
      <c r="C125">
        <v>2898363.849688885</v>
      </c>
    </row>
    <row r="126" spans="1:3">
      <c r="A126">
        <v>124</v>
      </c>
      <c r="B126">
        <v>3282810.572056969</v>
      </c>
      <c r="C126">
        <v>2898363.849688885</v>
      </c>
    </row>
    <row r="127" spans="1:3">
      <c r="A127">
        <v>125</v>
      </c>
      <c r="B127">
        <v>3268773.681307994</v>
      </c>
      <c r="C127">
        <v>2898363.849688885</v>
      </c>
    </row>
    <row r="128" spans="1:3">
      <c r="A128">
        <v>126</v>
      </c>
      <c r="B128">
        <v>3257368.607376787</v>
      </c>
      <c r="C128">
        <v>2898363.849688885</v>
      </c>
    </row>
    <row r="129" spans="1:3">
      <c r="A129">
        <v>127</v>
      </c>
      <c r="B129">
        <v>3245114.530344623</v>
      </c>
      <c r="C129">
        <v>2898363.849688885</v>
      </c>
    </row>
    <row r="130" spans="1:3">
      <c r="A130">
        <v>128</v>
      </c>
      <c r="B130">
        <v>3236507.334198124</v>
      </c>
      <c r="C130">
        <v>2898363.849688885</v>
      </c>
    </row>
    <row r="131" spans="1:3">
      <c r="A131">
        <v>129</v>
      </c>
      <c r="B131">
        <v>3231020.258416279</v>
      </c>
      <c r="C131">
        <v>2898363.849688885</v>
      </c>
    </row>
    <row r="132" spans="1:3">
      <c r="A132">
        <v>130</v>
      </c>
      <c r="B132">
        <v>3227979.956401882</v>
      </c>
      <c r="C132">
        <v>2898363.849688885</v>
      </c>
    </row>
    <row r="133" spans="1:3">
      <c r="A133">
        <v>131</v>
      </c>
      <c r="B133">
        <v>3228289.314807784</v>
      </c>
      <c r="C133">
        <v>2898363.849688885</v>
      </c>
    </row>
    <row r="134" spans="1:3">
      <c r="A134">
        <v>132</v>
      </c>
      <c r="B134">
        <v>3224041.490104568</v>
      </c>
      <c r="C134">
        <v>2898363.849688885</v>
      </c>
    </row>
    <row r="135" spans="1:3">
      <c r="A135">
        <v>133</v>
      </c>
      <c r="B135">
        <v>3223767.481950542</v>
      </c>
      <c r="C135">
        <v>2898363.849688885</v>
      </c>
    </row>
    <row r="136" spans="1:3">
      <c r="A136">
        <v>134</v>
      </c>
      <c r="B136">
        <v>3215220.251899072</v>
      </c>
      <c r="C136">
        <v>2898363.849688885</v>
      </c>
    </row>
    <row r="137" spans="1:3">
      <c r="A137">
        <v>135</v>
      </c>
      <c r="B137">
        <v>3208851.793298495</v>
      </c>
      <c r="C137">
        <v>2898363.849688885</v>
      </c>
    </row>
    <row r="138" spans="1:3">
      <c r="A138">
        <v>136</v>
      </c>
      <c r="B138">
        <v>3208386.095207464</v>
      </c>
      <c r="C138">
        <v>2898363.849688885</v>
      </c>
    </row>
    <row r="139" spans="1:3">
      <c r="A139">
        <v>137</v>
      </c>
      <c r="B139">
        <v>3201976.504167535</v>
      </c>
      <c r="C139">
        <v>2898363.849688885</v>
      </c>
    </row>
    <row r="140" spans="1:3">
      <c r="A140">
        <v>138</v>
      </c>
      <c r="B140">
        <v>3200642.477562329</v>
      </c>
      <c r="C140">
        <v>2898363.849688885</v>
      </c>
    </row>
    <row r="141" spans="1:3">
      <c r="A141">
        <v>139</v>
      </c>
      <c r="B141">
        <v>3200328.214203051</v>
      </c>
      <c r="C141">
        <v>2898363.849688885</v>
      </c>
    </row>
    <row r="142" spans="1:3">
      <c r="A142">
        <v>140</v>
      </c>
      <c r="B142">
        <v>3189878.391403141</v>
      </c>
      <c r="C142">
        <v>2898363.849688885</v>
      </c>
    </row>
    <row r="143" spans="1:3">
      <c r="A143">
        <v>141</v>
      </c>
      <c r="B143">
        <v>3186180.158688</v>
      </c>
      <c r="C143">
        <v>2898363.849688885</v>
      </c>
    </row>
    <row r="144" spans="1:3">
      <c r="A144">
        <v>142</v>
      </c>
      <c r="B144">
        <v>3186804.382935768</v>
      </c>
      <c r="C144">
        <v>2898363.849688885</v>
      </c>
    </row>
    <row r="145" spans="1:3">
      <c r="A145">
        <v>143</v>
      </c>
      <c r="B145">
        <v>3178079.446592773</v>
      </c>
      <c r="C145">
        <v>2898363.849688885</v>
      </c>
    </row>
    <row r="146" spans="1:3">
      <c r="A146">
        <v>144</v>
      </c>
      <c r="B146">
        <v>3173549.732415384</v>
      </c>
      <c r="C146">
        <v>2898363.849688885</v>
      </c>
    </row>
    <row r="147" spans="1:3">
      <c r="A147">
        <v>145</v>
      </c>
      <c r="B147">
        <v>3174233.515970916</v>
      </c>
      <c r="C147">
        <v>2898363.849688885</v>
      </c>
    </row>
    <row r="148" spans="1:3">
      <c r="A148">
        <v>146</v>
      </c>
      <c r="B148">
        <v>3171314.299452508</v>
      </c>
      <c r="C148">
        <v>2898363.849688885</v>
      </c>
    </row>
    <row r="149" spans="1:3">
      <c r="A149">
        <v>147</v>
      </c>
      <c r="B149">
        <v>3170897.402941794</v>
      </c>
      <c r="C149">
        <v>2898363.849688885</v>
      </c>
    </row>
    <row r="150" spans="1:3">
      <c r="A150">
        <v>148</v>
      </c>
      <c r="B150">
        <v>3160566.995283358</v>
      </c>
      <c r="C150">
        <v>2898363.849688885</v>
      </c>
    </row>
    <row r="151" spans="1:3">
      <c r="A151">
        <v>149</v>
      </c>
      <c r="B151">
        <v>3154060.11366582</v>
      </c>
      <c r="C151">
        <v>2898363.849688885</v>
      </c>
    </row>
    <row r="152" spans="1:3">
      <c r="A152">
        <v>150</v>
      </c>
      <c r="B152">
        <v>3152548.842025682</v>
      </c>
      <c r="C152">
        <v>2898363.849688885</v>
      </c>
    </row>
    <row r="153" spans="1:3">
      <c r="A153">
        <v>151</v>
      </c>
      <c r="B153">
        <v>3152120.115061969</v>
      </c>
      <c r="C153">
        <v>2898363.849688885</v>
      </c>
    </row>
    <row r="154" spans="1:3">
      <c r="A154">
        <v>152</v>
      </c>
      <c r="B154">
        <v>3143479.483078853</v>
      </c>
      <c r="C154">
        <v>2898363.849688885</v>
      </c>
    </row>
    <row r="155" spans="1:3">
      <c r="A155">
        <v>153</v>
      </c>
      <c r="B155">
        <v>3139298.130930187</v>
      </c>
      <c r="C155">
        <v>2898363.849688885</v>
      </c>
    </row>
    <row r="156" spans="1:3">
      <c r="A156">
        <v>154</v>
      </c>
      <c r="B156">
        <v>3139955.622980085</v>
      </c>
      <c r="C156">
        <v>2898363.849688885</v>
      </c>
    </row>
    <row r="157" spans="1:3">
      <c r="A157">
        <v>155</v>
      </c>
      <c r="B157">
        <v>3137293.244751597</v>
      </c>
      <c r="C157">
        <v>2898363.849688885</v>
      </c>
    </row>
    <row r="158" spans="1:3">
      <c r="A158">
        <v>156</v>
      </c>
      <c r="B158">
        <v>3136960.363969577</v>
      </c>
      <c r="C158">
        <v>2898363.849688885</v>
      </c>
    </row>
    <row r="159" spans="1:3">
      <c r="A159">
        <v>157</v>
      </c>
      <c r="B159">
        <v>3126699.059755833</v>
      </c>
      <c r="C159">
        <v>2898363.849688885</v>
      </c>
    </row>
    <row r="160" spans="1:3">
      <c r="A160">
        <v>158</v>
      </c>
      <c r="B160">
        <v>3120877.153291314</v>
      </c>
      <c r="C160">
        <v>2898363.849688885</v>
      </c>
    </row>
    <row r="161" spans="1:3">
      <c r="A161">
        <v>159</v>
      </c>
      <c r="B161">
        <v>3110420.335915221</v>
      </c>
      <c r="C161">
        <v>2898363.849688885</v>
      </c>
    </row>
    <row r="162" spans="1:3">
      <c r="A162">
        <v>160</v>
      </c>
      <c r="B162">
        <v>3102911.136434632</v>
      </c>
      <c r="C162">
        <v>2898363.849688885</v>
      </c>
    </row>
    <row r="163" spans="1:3">
      <c r="A163">
        <v>161</v>
      </c>
      <c r="B163">
        <v>3100368.07453144</v>
      </c>
      <c r="C163">
        <v>2898363.849688885</v>
      </c>
    </row>
    <row r="164" spans="1:3">
      <c r="A164">
        <v>162</v>
      </c>
      <c r="B164">
        <v>3100601.222561914</v>
      </c>
      <c r="C164">
        <v>2898363.849688885</v>
      </c>
    </row>
    <row r="165" spans="1:3">
      <c r="A165">
        <v>163</v>
      </c>
      <c r="B165">
        <v>3099129.520255796</v>
      </c>
      <c r="C165">
        <v>2898363.849688885</v>
      </c>
    </row>
    <row r="166" spans="1:3">
      <c r="A166">
        <v>164</v>
      </c>
      <c r="B166">
        <v>3098895.380190347</v>
      </c>
      <c r="C166">
        <v>2898363.849688885</v>
      </c>
    </row>
    <row r="167" spans="1:3">
      <c r="A167">
        <v>165</v>
      </c>
      <c r="B167">
        <v>3093109.973573178</v>
      </c>
      <c r="C167">
        <v>2898363.849688885</v>
      </c>
    </row>
    <row r="168" spans="1:3">
      <c r="A168">
        <v>166</v>
      </c>
      <c r="B168">
        <v>3089011.748330916</v>
      </c>
      <c r="C168">
        <v>2898363.849688885</v>
      </c>
    </row>
    <row r="169" spans="1:3">
      <c r="A169">
        <v>167</v>
      </c>
      <c r="B169">
        <v>3087400.898541973</v>
      </c>
      <c r="C169">
        <v>2898363.849688885</v>
      </c>
    </row>
    <row r="170" spans="1:3">
      <c r="A170">
        <v>168</v>
      </c>
      <c r="B170">
        <v>3087372.068307767</v>
      </c>
      <c r="C170">
        <v>2898363.849688885</v>
      </c>
    </row>
    <row r="171" spans="1:3">
      <c r="A171">
        <v>169</v>
      </c>
      <c r="B171">
        <v>3082706.624013791</v>
      </c>
      <c r="C171">
        <v>2898363.849688885</v>
      </c>
    </row>
    <row r="172" spans="1:3">
      <c r="A172">
        <v>170</v>
      </c>
      <c r="B172">
        <v>3078197.439985194</v>
      </c>
      <c r="C172">
        <v>2898363.849688885</v>
      </c>
    </row>
    <row r="173" spans="1:3">
      <c r="A173">
        <v>171</v>
      </c>
      <c r="B173">
        <v>3071799.756474501</v>
      </c>
      <c r="C173">
        <v>2898363.849688885</v>
      </c>
    </row>
    <row r="174" spans="1:3">
      <c r="A174">
        <v>172</v>
      </c>
      <c r="B174">
        <v>3068909.354045308</v>
      </c>
      <c r="C174">
        <v>2898363.849688885</v>
      </c>
    </row>
    <row r="175" spans="1:3">
      <c r="A175">
        <v>173</v>
      </c>
      <c r="B175">
        <v>3068715.946446654</v>
      </c>
      <c r="C175">
        <v>2898363.849688885</v>
      </c>
    </row>
    <row r="176" spans="1:3">
      <c r="A176">
        <v>174</v>
      </c>
      <c r="B176">
        <v>3063306.232010046</v>
      </c>
      <c r="C176">
        <v>2898363.849688885</v>
      </c>
    </row>
    <row r="177" spans="1:3">
      <c r="A177">
        <v>175</v>
      </c>
      <c r="B177">
        <v>3061113.023024033</v>
      </c>
      <c r="C177">
        <v>2898363.849688885</v>
      </c>
    </row>
    <row r="178" spans="1:3">
      <c r="A178">
        <v>176</v>
      </c>
      <c r="B178">
        <v>3060819.124593241</v>
      </c>
      <c r="C178">
        <v>2898363.849688885</v>
      </c>
    </row>
    <row r="179" spans="1:3">
      <c r="A179">
        <v>177</v>
      </c>
      <c r="B179">
        <v>3056786.778242611</v>
      </c>
      <c r="C179">
        <v>2898363.849688885</v>
      </c>
    </row>
    <row r="180" spans="1:3">
      <c r="A180">
        <v>178</v>
      </c>
      <c r="B180">
        <v>3055240.647022959</v>
      </c>
      <c r="C180">
        <v>2898363.849688885</v>
      </c>
    </row>
    <row r="181" spans="1:3">
      <c r="A181">
        <v>179</v>
      </c>
      <c r="B181">
        <v>3055548.067375095</v>
      </c>
      <c r="C181">
        <v>2898363.849688885</v>
      </c>
    </row>
    <row r="182" spans="1:3">
      <c r="A182">
        <v>180</v>
      </c>
      <c r="B182">
        <v>3048212.987897953</v>
      </c>
      <c r="C182">
        <v>2898363.849688885</v>
      </c>
    </row>
    <row r="183" spans="1:3">
      <c r="A183">
        <v>181</v>
      </c>
      <c r="B183">
        <v>3044225.545888992</v>
      </c>
      <c r="C183">
        <v>2898363.849688885</v>
      </c>
    </row>
    <row r="184" spans="1:3">
      <c r="A184">
        <v>182</v>
      </c>
      <c r="B184">
        <v>3044025.70366693</v>
      </c>
      <c r="C184">
        <v>2898363.849688885</v>
      </c>
    </row>
    <row r="185" spans="1:3">
      <c r="A185">
        <v>183</v>
      </c>
      <c r="B185">
        <v>3038980.210023873</v>
      </c>
      <c r="C185">
        <v>2898363.849688885</v>
      </c>
    </row>
    <row r="186" spans="1:3">
      <c r="A186">
        <v>184</v>
      </c>
      <c r="B186">
        <v>3037282.837626165</v>
      </c>
      <c r="C186">
        <v>2898363.849688885</v>
      </c>
    </row>
    <row r="187" spans="1:3">
      <c r="A187">
        <v>185</v>
      </c>
      <c r="B187">
        <v>3036854.170875018</v>
      </c>
      <c r="C187">
        <v>2898363.849688885</v>
      </c>
    </row>
    <row r="188" spans="1:3">
      <c r="A188">
        <v>186</v>
      </c>
      <c r="B188">
        <v>3035421.279495504</v>
      </c>
      <c r="C188">
        <v>2898363.849688885</v>
      </c>
    </row>
    <row r="189" spans="1:3">
      <c r="A189">
        <v>187</v>
      </c>
      <c r="B189">
        <v>3035341.572645404</v>
      </c>
      <c r="C189">
        <v>2898363.849688885</v>
      </c>
    </row>
    <row r="190" spans="1:3">
      <c r="A190">
        <v>188</v>
      </c>
      <c r="B190">
        <v>3027988.492629517</v>
      </c>
      <c r="C190">
        <v>2898363.849688885</v>
      </c>
    </row>
    <row r="191" spans="1:3">
      <c r="A191">
        <v>189</v>
      </c>
      <c r="B191">
        <v>3021787.870627153</v>
      </c>
      <c r="C191">
        <v>2898363.849688885</v>
      </c>
    </row>
    <row r="192" spans="1:3">
      <c r="A192">
        <v>190</v>
      </c>
      <c r="B192">
        <v>3017298.117663773</v>
      </c>
      <c r="C192">
        <v>2898363.849688885</v>
      </c>
    </row>
    <row r="193" spans="1:3">
      <c r="A193">
        <v>191</v>
      </c>
      <c r="B193">
        <v>3014024.453205712</v>
      </c>
      <c r="C193">
        <v>2898363.849688885</v>
      </c>
    </row>
    <row r="194" spans="1:3">
      <c r="A194">
        <v>192</v>
      </c>
      <c r="B194">
        <v>3012050.603262679</v>
      </c>
      <c r="C194">
        <v>2898363.849688885</v>
      </c>
    </row>
    <row r="195" spans="1:3">
      <c r="A195">
        <v>193</v>
      </c>
      <c r="B195">
        <v>3011984.256699179</v>
      </c>
      <c r="C195">
        <v>2898363.849688885</v>
      </c>
    </row>
    <row r="196" spans="1:3">
      <c r="A196">
        <v>194</v>
      </c>
      <c r="B196">
        <v>3008994.467464029</v>
      </c>
      <c r="C196">
        <v>2898363.849688885</v>
      </c>
    </row>
    <row r="197" spans="1:3">
      <c r="A197">
        <v>195</v>
      </c>
      <c r="B197">
        <v>3008914.598910875</v>
      </c>
      <c r="C197">
        <v>2898363.849688885</v>
      </c>
    </row>
    <row r="198" spans="1:3">
      <c r="A198">
        <v>196</v>
      </c>
      <c r="B198">
        <v>3004134.560486229</v>
      </c>
      <c r="C198">
        <v>2898363.849688885</v>
      </c>
    </row>
    <row r="199" spans="1:3">
      <c r="A199">
        <v>197</v>
      </c>
      <c r="B199">
        <v>3000150.307380402</v>
      </c>
      <c r="C199">
        <v>2898363.849688885</v>
      </c>
    </row>
    <row r="200" spans="1:3">
      <c r="A200">
        <v>198</v>
      </c>
      <c r="B200">
        <v>2998595.745463164</v>
      </c>
      <c r="C200">
        <v>2898363.849688885</v>
      </c>
    </row>
    <row r="201" spans="1:3">
      <c r="A201">
        <v>199</v>
      </c>
      <c r="B201">
        <v>2998767.311564059</v>
      </c>
      <c r="C201">
        <v>2898363.849688885</v>
      </c>
    </row>
    <row r="202" spans="1:3">
      <c r="A202">
        <v>200</v>
      </c>
      <c r="B202">
        <v>2994490.134153963</v>
      </c>
      <c r="C202">
        <v>2898363.849688885</v>
      </c>
    </row>
    <row r="203" spans="1:3">
      <c r="A203">
        <v>201</v>
      </c>
      <c r="B203">
        <v>2991289.630207446</v>
      </c>
      <c r="C203">
        <v>2898363.849688885</v>
      </c>
    </row>
    <row r="204" spans="1:3">
      <c r="A204">
        <v>202</v>
      </c>
      <c r="B204">
        <v>2985729.256342871</v>
      </c>
      <c r="C204">
        <v>2898363.849688885</v>
      </c>
    </row>
    <row r="205" spans="1:3">
      <c r="A205">
        <v>203</v>
      </c>
      <c r="B205">
        <v>2983771.088963271</v>
      </c>
      <c r="C205">
        <v>2898363.849688885</v>
      </c>
    </row>
    <row r="206" spans="1:3">
      <c r="A206">
        <v>204</v>
      </c>
      <c r="B206">
        <v>2984041.836237746</v>
      </c>
      <c r="C206">
        <v>2898363.849688885</v>
      </c>
    </row>
    <row r="207" spans="1:3">
      <c r="A207">
        <v>205</v>
      </c>
      <c r="B207">
        <v>2979194.502536559</v>
      </c>
      <c r="C207">
        <v>2898363.849688885</v>
      </c>
    </row>
    <row r="208" spans="1:3">
      <c r="A208">
        <v>206</v>
      </c>
      <c r="B208">
        <v>2977074.594016374</v>
      </c>
      <c r="C208">
        <v>2898363.849688885</v>
      </c>
    </row>
    <row r="209" spans="1:3">
      <c r="A209">
        <v>207</v>
      </c>
      <c r="B209">
        <v>2977438.965223626</v>
      </c>
      <c r="C209">
        <v>2898363.849688885</v>
      </c>
    </row>
    <row r="210" spans="1:3">
      <c r="A210">
        <v>208</v>
      </c>
      <c r="B210">
        <v>2974539.728772166</v>
      </c>
      <c r="C210">
        <v>2898363.849688885</v>
      </c>
    </row>
    <row r="211" spans="1:3">
      <c r="A211">
        <v>209</v>
      </c>
      <c r="B211">
        <v>2974868.572245361</v>
      </c>
      <c r="C211">
        <v>2898363.849688885</v>
      </c>
    </row>
    <row r="212" spans="1:3">
      <c r="A212">
        <v>210</v>
      </c>
      <c r="B212">
        <v>2973265.433459378</v>
      </c>
      <c r="C212">
        <v>2898363.849688885</v>
      </c>
    </row>
    <row r="213" spans="1:3">
      <c r="A213">
        <v>211</v>
      </c>
      <c r="B213">
        <v>2972827.38082651</v>
      </c>
      <c r="C213">
        <v>2898363.849688885</v>
      </c>
    </row>
    <row r="214" spans="1:3">
      <c r="A214">
        <v>212</v>
      </c>
      <c r="B214">
        <v>2968106.191733514</v>
      </c>
      <c r="C214">
        <v>2898363.849688885</v>
      </c>
    </row>
    <row r="215" spans="1:3">
      <c r="A215">
        <v>213</v>
      </c>
      <c r="B215">
        <v>2966253.259138951</v>
      </c>
      <c r="C215">
        <v>2898363.849688885</v>
      </c>
    </row>
    <row r="216" spans="1:3">
      <c r="A216">
        <v>214</v>
      </c>
      <c r="B216">
        <v>2966434.298193526</v>
      </c>
      <c r="C216">
        <v>2898363.849688885</v>
      </c>
    </row>
    <row r="217" spans="1:3">
      <c r="A217">
        <v>215</v>
      </c>
      <c r="B217">
        <v>2963187.45005542</v>
      </c>
      <c r="C217">
        <v>2898363.849688885</v>
      </c>
    </row>
    <row r="218" spans="1:3">
      <c r="A218">
        <v>216</v>
      </c>
      <c r="B218">
        <v>2961432.992797954</v>
      </c>
      <c r="C218">
        <v>2898363.849688885</v>
      </c>
    </row>
    <row r="219" spans="1:3">
      <c r="A219">
        <v>217</v>
      </c>
      <c r="B219">
        <v>2961998.844361444</v>
      </c>
      <c r="C219">
        <v>2898363.849688885</v>
      </c>
    </row>
    <row r="220" spans="1:3">
      <c r="A220">
        <v>218</v>
      </c>
      <c r="B220">
        <v>2959337.032477547</v>
      </c>
      <c r="C220">
        <v>2898363.849688885</v>
      </c>
    </row>
    <row r="221" spans="1:3">
      <c r="A221">
        <v>219</v>
      </c>
      <c r="B221">
        <v>2956391.012297452</v>
      </c>
      <c r="C221">
        <v>2898363.849688885</v>
      </c>
    </row>
    <row r="222" spans="1:3">
      <c r="A222">
        <v>220</v>
      </c>
      <c r="B222">
        <v>2954575.195295838</v>
      </c>
      <c r="C222">
        <v>2898363.849688885</v>
      </c>
    </row>
    <row r="223" spans="1:3">
      <c r="A223">
        <v>221</v>
      </c>
      <c r="B223">
        <v>2948648.749435277</v>
      </c>
      <c r="C223">
        <v>2898363.849688885</v>
      </c>
    </row>
    <row r="224" spans="1:3">
      <c r="A224">
        <v>222</v>
      </c>
      <c r="B224">
        <v>2943978.308467872</v>
      </c>
      <c r="C224">
        <v>2898363.849688885</v>
      </c>
    </row>
    <row r="225" spans="1:3">
      <c r="A225">
        <v>223</v>
      </c>
      <c r="B225">
        <v>2942877.453153857</v>
      </c>
      <c r="C225">
        <v>2898363.849688885</v>
      </c>
    </row>
    <row r="226" spans="1:3">
      <c r="A226">
        <v>224</v>
      </c>
      <c r="B226">
        <v>2942557.919954981</v>
      </c>
      <c r="C226">
        <v>2898363.849688885</v>
      </c>
    </row>
    <row r="227" spans="1:3">
      <c r="A227">
        <v>225</v>
      </c>
      <c r="B227">
        <v>2941422.469841127</v>
      </c>
      <c r="C227">
        <v>2898363.849688885</v>
      </c>
    </row>
    <row r="228" spans="1:3">
      <c r="A228">
        <v>226</v>
      </c>
      <c r="B228">
        <v>2941487.980328466</v>
      </c>
      <c r="C228">
        <v>2898363.849688885</v>
      </c>
    </row>
    <row r="229" spans="1:3">
      <c r="A229">
        <v>227</v>
      </c>
      <c r="B229">
        <v>2938158.136820664</v>
      </c>
      <c r="C229">
        <v>2898363.849688885</v>
      </c>
    </row>
    <row r="230" spans="1:3">
      <c r="A230">
        <v>228</v>
      </c>
      <c r="B230">
        <v>2936182.934929432</v>
      </c>
      <c r="C230">
        <v>2898363.849688885</v>
      </c>
    </row>
    <row r="231" spans="1:3">
      <c r="A231">
        <v>229</v>
      </c>
      <c r="B231">
        <v>2935346.116152597</v>
      </c>
      <c r="C231">
        <v>2898363.849688885</v>
      </c>
    </row>
    <row r="232" spans="1:3">
      <c r="A232">
        <v>230</v>
      </c>
      <c r="B232">
        <v>2935276.805693935</v>
      </c>
      <c r="C232">
        <v>2898363.849688885</v>
      </c>
    </row>
    <row r="233" spans="1:3">
      <c r="A233">
        <v>231</v>
      </c>
      <c r="B233">
        <v>2933094.698232551</v>
      </c>
      <c r="C233">
        <v>2898363.849688885</v>
      </c>
    </row>
    <row r="234" spans="1:3">
      <c r="A234">
        <v>232</v>
      </c>
      <c r="B234">
        <v>2930928.204253976</v>
      </c>
      <c r="C234">
        <v>2898363.849688885</v>
      </c>
    </row>
    <row r="235" spans="1:3">
      <c r="A235">
        <v>233</v>
      </c>
      <c r="B235">
        <v>2931044.356737619</v>
      </c>
      <c r="C235">
        <v>2898363.849688885</v>
      </c>
    </row>
    <row r="236" spans="1:3">
      <c r="A236">
        <v>234</v>
      </c>
      <c r="B236">
        <v>2927555.081036394</v>
      </c>
      <c r="C236">
        <v>2898363.849688885</v>
      </c>
    </row>
    <row r="237" spans="1:3">
      <c r="A237">
        <v>235</v>
      </c>
      <c r="B237">
        <v>2926497.45912894</v>
      </c>
      <c r="C237">
        <v>2898363.849688885</v>
      </c>
    </row>
    <row r="238" spans="1:3">
      <c r="A238">
        <v>236</v>
      </c>
      <c r="B238">
        <v>2926385.844953266</v>
      </c>
      <c r="C238">
        <v>2898363.849688885</v>
      </c>
    </row>
    <row r="239" spans="1:3">
      <c r="A239">
        <v>237</v>
      </c>
      <c r="B239">
        <v>2923932.851762305</v>
      </c>
      <c r="C239">
        <v>2898363.849688885</v>
      </c>
    </row>
    <row r="240" spans="1:3">
      <c r="A240">
        <v>238</v>
      </c>
      <c r="B240">
        <v>2923225.250295592</v>
      </c>
      <c r="C240">
        <v>2898363.849688885</v>
      </c>
    </row>
    <row r="241" spans="1:3">
      <c r="A241">
        <v>239</v>
      </c>
      <c r="B241">
        <v>2923048.093518453</v>
      </c>
      <c r="C241">
        <v>2898363.849688885</v>
      </c>
    </row>
    <row r="242" spans="1:3">
      <c r="A242">
        <v>240</v>
      </c>
      <c r="B242">
        <v>2921363.19040737</v>
      </c>
      <c r="C242">
        <v>2898363.849688885</v>
      </c>
    </row>
    <row r="243" spans="1:3">
      <c r="A243">
        <v>241</v>
      </c>
      <c r="B243">
        <v>2921168.84905794</v>
      </c>
      <c r="C243">
        <v>2898363.849688885</v>
      </c>
    </row>
    <row r="244" spans="1:3">
      <c r="A244">
        <v>242</v>
      </c>
      <c r="B244">
        <v>2920544.268218681</v>
      </c>
      <c r="C244">
        <v>2898363.849688885</v>
      </c>
    </row>
    <row r="245" spans="1:3">
      <c r="A245">
        <v>243</v>
      </c>
      <c r="B245">
        <v>2920338.296073422</v>
      </c>
      <c r="C245">
        <v>2898363.849688885</v>
      </c>
    </row>
    <row r="246" spans="1:3">
      <c r="A246">
        <v>244</v>
      </c>
      <c r="B246">
        <v>2916456.860995625</v>
      </c>
      <c r="C246">
        <v>2898363.849688885</v>
      </c>
    </row>
    <row r="247" spans="1:3">
      <c r="A247">
        <v>245</v>
      </c>
      <c r="B247">
        <v>2915083.882705055</v>
      </c>
      <c r="C247">
        <v>2898363.849688885</v>
      </c>
    </row>
    <row r="248" spans="1:3">
      <c r="A248">
        <v>246</v>
      </c>
      <c r="B248">
        <v>2915178.988083655</v>
      </c>
      <c r="C248">
        <v>2898363.849688885</v>
      </c>
    </row>
    <row r="249" spans="1:3">
      <c r="A249">
        <v>247</v>
      </c>
      <c r="B249">
        <v>2912669.611131695</v>
      </c>
      <c r="C249">
        <v>2898363.849688885</v>
      </c>
    </row>
    <row r="250" spans="1:3">
      <c r="A250">
        <v>248</v>
      </c>
      <c r="B250">
        <v>2913042.115144475</v>
      </c>
      <c r="C250">
        <v>2898363.849688885</v>
      </c>
    </row>
    <row r="251" spans="1:3">
      <c r="A251">
        <v>249</v>
      </c>
      <c r="B251">
        <v>2913128.751271033</v>
      </c>
      <c r="C251">
        <v>2898363.849688885</v>
      </c>
    </row>
    <row r="252" spans="1:3">
      <c r="A252">
        <v>250</v>
      </c>
      <c r="B252">
        <v>2908939.953122432</v>
      </c>
      <c r="C252">
        <v>2898363.849688885</v>
      </c>
    </row>
    <row r="253" spans="1:3">
      <c r="A253">
        <v>251</v>
      </c>
      <c r="B253">
        <v>2905255.900474527</v>
      </c>
      <c r="C253">
        <v>2898363.849688885</v>
      </c>
    </row>
    <row r="254" spans="1:3">
      <c r="A254">
        <v>252</v>
      </c>
      <c r="B254">
        <v>2904993.250173617</v>
      </c>
      <c r="C254">
        <v>2898363.849688885</v>
      </c>
    </row>
    <row r="255" spans="1:3">
      <c r="A255">
        <v>253</v>
      </c>
      <c r="B255">
        <v>2904919.283446092</v>
      </c>
      <c r="C255">
        <v>2898363.849688885</v>
      </c>
    </row>
    <row r="256" spans="1:3">
      <c r="A256">
        <v>254</v>
      </c>
      <c r="B256">
        <v>2904162.243760516</v>
      </c>
      <c r="C256">
        <v>2898363.849688885</v>
      </c>
    </row>
    <row r="257" spans="1:3">
      <c r="A257">
        <v>255</v>
      </c>
      <c r="B257">
        <v>2905280.581784732</v>
      </c>
      <c r="C257">
        <v>2898363.849688885</v>
      </c>
    </row>
    <row r="258" spans="1:3">
      <c r="A258">
        <v>256</v>
      </c>
      <c r="B258">
        <v>2903919.026866485</v>
      </c>
      <c r="C258">
        <v>2898363.849688885</v>
      </c>
    </row>
    <row r="259" spans="1:3">
      <c r="A259">
        <v>257</v>
      </c>
      <c r="B259">
        <v>2904027.643142966</v>
      </c>
      <c r="C259">
        <v>2898363.849688885</v>
      </c>
    </row>
    <row r="260" spans="1:3">
      <c r="A260">
        <v>258</v>
      </c>
      <c r="B260">
        <v>2902981.050783076</v>
      </c>
      <c r="C260">
        <v>2898363.849688885</v>
      </c>
    </row>
    <row r="261" spans="1:3">
      <c r="A261">
        <v>259</v>
      </c>
      <c r="B261">
        <v>2903184.084190624</v>
      </c>
      <c r="C261">
        <v>2898363.849688885</v>
      </c>
    </row>
    <row r="262" spans="1:3">
      <c r="A262">
        <v>260</v>
      </c>
      <c r="B262">
        <v>2900900.142049029</v>
      </c>
      <c r="C262">
        <v>2898363.849688885</v>
      </c>
    </row>
    <row r="263" spans="1:3">
      <c r="A263">
        <v>261</v>
      </c>
      <c r="B263">
        <v>2900064.080660149</v>
      </c>
      <c r="C263">
        <v>2898363.849688885</v>
      </c>
    </row>
    <row r="264" spans="1:3">
      <c r="A264">
        <v>262</v>
      </c>
      <c r="B264">
        <v>2900061.177453372</v>
      </c>
      <c r="C264">
        <v>2898363.849688885</v>
      </c>
    </row>
    <row r="265" spans="1:3">
      <c r="A265">
        <v>263</v>
      </c>
      <c r="B265">
        <v>2898467.043818472</v>
      </c>
      <c r="C265">
        <v>2898363.849688885</v>
      </c>
    </row>
    <row r="266" spans="1:3">
      <c r="A266">
        <v>264</v>
      </c>
      <c r="B266">
        <v>2897303.720038124</v>
      </c>
      <c r="C266">
        <v>2898363.849688885</v>
      </c>
    </row>
    <row r="267" spans="1:3">
      <c r="A267">
        <v>265</v>
      </c>
      <c r="B267">
        <v>2897274.077838072</v>
      </c>
      <c r="C267">
        <v>2898363.849688885</v>
      </c>
    </row>
    <row r="268" spans="1:3">
      <c r="A268">
        <v>266</v>
      </c>
      <c r="B268">
        <v>2895719.801782575</v>
      </c>
      <c r="C268">
        <v>2898363.849688885</v>
      </c>
    </row>
    <row r="269" spans="1:3">
      <c r="A269">
        <v>267</v>
      </c>
      <c r="B269">
        <v>2895243.488198515</v>
      </c>
      <c r="C269">
        <v>2898363.849688885</v>
      </c>
    </row>
    <row r="270" spans="1:3">
      <c r="A270">
        <v>268</v>
      </c>
      <c r="B270">
        <v>2895232.695247106</v>
      </c>
      <c r="C270">
        <v>2898363.849688885</v>
      </c>
    </row>
    <row r="271" spans="1:3">
      <c r="A271">
        <v>269</v>
      </c>
      <c r="B271">
        <v>2893027.083232359</v>
      </c>
      <c r="C271">
        <v>2898363.849688885</v>
      </c>
    </row>
    <row r="272" spans="1:3">
      <c r="A272">
        <v>270</v>
      </c>
      <c r="B272">
        <v>2891945.619444359</v>
      </c>
      <c r="C272">
        <v>2898363.849688885</v>
      </c>
    </row>
    <row r="273" spans="1:3">
      <c r="A273">
        <v>271</v>
      </c>
      <c r="B273">
        <v>2892028.354068327</v>
      </c>
      <c r="C273">
        <v>2898363.849688885</v>
      </c>
    </row>
    <row r="274" spans="1:3">
      <c r="A274">
        <v>272</v>
      </c>
      <c r="B274">
        <v>2890170.346966426</v>
      </c>
      <c r="C274">
        <v>2898363.849688885</v>
      </c>
    </row>
    <row r="275" spans="1:3">
      <c r="A275">
        <v>273</v>
      </c>
      <c r="B275">
        <v>2892234.51275883</v>
      </c>
      <c r="C275">
        <v>2898363.849688885</v>
      </c>
    </row>
    <row r="276" spans="1:3">
      <c r="A276">
        <v>274</v>
      </c>
      <c r="B276">
        <v>2890437.433531271</v>
      </c>
      <c r="C276">
        <v>2898363.849688885</v>
      </c>
    </row>
    <row r="277" spans="1:3">
      <c r="A277">
        <v>275</v>
      </c>
      <c r="B277">
        <v>2890505.937768762</v>
      </c>
      <c r="C277">
        <v>2898363.849688885</v>
      </c>
    </row>
    <row r="278" spans="1:3">
      <c r="A278">
        <v>276</v>
      </c>
      <c r="B278">
        <v>2888036.973520584</v>
      </c>
      <c r="C278">
        <v>2898363.849688885</v>
      </c>
    </row>
    <row r="279" spans="1:3">
      <c r="A279">
        <v>277</v>
      </c>
      <c r="B279">
        <v>2890785.930720732</v>
      </c>
      <c r="C279">
        <v>2898363.849688885</v>
      </c>
    </row>
    <row r="280" spans="1:3">
      <c r="A280">
        <v>278</v>
      </c>
      <c r="B280">
        <v>2891026.970135403</v>
      </c>
      <c r="C280">
        <v>2898363.849688885</v>
      </c>
    </row>
    <row r="281" spans="1:3">
      <c r="A281">
        <v>279</v>
      </c>
      <c r="B281">
        <v>2891197.483676605</v>
      </c>
      <c r="C281">
        <v>2898363.849688885</v>
      </c>
    </row>
    <row r="282" spans="1:3">
      <c r="A282">
        <v>280</v>
      </c>
      <c r="B282">
        <v>2891297.937209975</v>
      </c>
      <c r="C282">
        <v>2898363.849688885</v>
      </c>
    </row>
    <row r="283" spans="1:3">
      <c r="A283">
        <v>281</v>
      </c>
      <c r="B283">
        <v>2889569.553525888</v>
      </c>
      <c r="C283">
        <v>2898363.849688885</v>
      </c>
    </row>
    <row r="284" spans="1:3">
      <c r="A284">
        <v>282</v>
      </c>
      <c r="B284">
        <v>2891400.405302956</v>
      </c>
      <c r="C284">
        <v>2898363.849688885</v>
      </c>
    </row>
    <row r="285" spans="1:3">
      <c r="A285">
        <v>283</v>
      </c>
      <c r="B285">
        <v>2894291.459396109</v>
      </c>
      <c r="C285">
        <v>2898363.849688885</v>
      </c>
    </row>
    <row r="286" spans="1:3">
      <c r="A286">
        <v>284</v>
      </c>
      <c r="B286">
        <v>2894728.161060903</v>
      </c>
      <c r="C286">
        <v>2898363.849688885</v>
      </c>
    </row>
    <row r="287" spans="1:3">
      <c r="A287">
        <v>285</v>
      </c>
      <c r="B287">
        <v>2891411.461208656</v>
      </c>
      <c r="C287">
        <v>2898363.849688885</v>
      </c>
    </row>
    <row r="288" spans="1:3">
      <c r="A288">
        <v>286</v>
      </c>
      <c r="B288">
        <v>2890789.511673809</v>
      </c>
      <c r="C288">
        <v>2898363.849688885</v>
      </c>
    </row>
    <row r="289" spans="1:3">
      <c r="A289">
        <v>287</v>
      </c>
      <c r="B289">
        <v>2891315.933623669</v>
      </c>
      <c r="C289">
        <v>2898363.849688885</v>
      </c>
    </row>
    <row r="290" spans="1:3">
      <c r="A290">
        <v>288</v>
      </c>
      <c r="B290">
        <v>2891530.200066332</v>
      </c>
      <c r="C290">
        <v>2898363.849688885</v>
      </c>
    </row>
    <row r="291" spans="1:3">
      <c r="A291">
        <v>289</v>
      </c>
      <c r="B291">
        <v>2891379.024684342</v>
      </c>
      <c r="C291">
        <v>2898363.849688885</v>
      </c>
    </row>
    <row r="292" spans="1:3">
      <c r="A292">
        <v>290</v>
      </c>
      <c r="B292">
        <v>2890882.01121927</v>
      </c>
      <c r="C292">
        <v>2898363.849688885</v>
      </c>
    </row>
    <row r="293" spans="1:3">
      <c r="A293">
        <v>291</v>
      </c>
      <c r="B293">
        <v>2890875.050574494</v>
      </c>
      <c r="C293">
        <v>2898363.849688885</v>
      </c>
    </row>
    <row r="294" spans="1:3">
      <c r="A294">
        <v>292</v>
      </c>
      <c r="B294">
        <v>2891252.710719572</v>
      </c>
      <c r="C294">
        <v>2898363.849688885</v>
      </c>
    </row>
    <row r="295" spans="1:3">
      <c r="A295">
        <v>293</v>
      </c>
      <c r="B295">
        <v>2891344.664097968</v>
      </c>
      <c r="C295">
        <v>2898363.849688885</v>
      </c>
    </row>
    <row r="296" spans="1:3">
      <c r="A296">
        <v>294</v>
      </c>
      <c r="B296">
        <v>2891538.759451538</v>
      </c>
      <c r="C296">
        <v>2898363.849688885</v>
      </c>
    </row>
    <row r="297" spans="1:3">
      <c r="A297">
        <v>295</v>
      </c>
      <c r="B297">
        <v>2891476.90579178</v>
      </c>
      <c r="C297">
        <v>2898363.849688885</v>
      </c>
    </row>
    <row r="298" spans="1:3">
      <c r="A298">
        <v>296</v>
      </c>
      <c r="B298">
        <v>2891409.982086389</v>
      </c>
      <c r="C298">
        <v>2898363.849688885</v>
      </c>
    </row>
    <row r="299" spans="1:3">
      <c r="A299">
        <v>297</v>
      </c>
      <c r="B299">
        <v>2891208.229903446</v>
      </c>
      <c r="C299">
        <v>2898363.849688885</v>
      </c>
    </row>
    <row r="300" spans="1:3">
      <c r="A300">
        <v>298</v>
      </c>
      <c r="B300">
        <v>2891540.15796912</v>
      </c>
      <c r="C300">
        <v>2898363.849688885</v>
      </c>
    </row>
    <row r="301" spans="1:3">
      <c r="A301">
        <v>299</v>
      </c>
      <c r="B301">
        <v>2891417.454734766</v>
      </c>
      <c r="C301">
        <v>2898363.849688885</v>
      </c>
    </row>
    <row r="302" spans="1:3">
      <c r="A302">
        <v>300</v>
      </c>
      <c r="B302">
        <v>2891646.160547948</v>
      </c>
      <c r="C302">
        <v>2898363.849688885</v>
      </c>
    </row>
    <row r="303" spans="1:3">
      <c r="A303">
        <v>301</v>
      </c>
      <c r="B303">
        <v>2892181.90660613</v>
      </c>
      <c r="C303">
        <v>2898363.849688885</v>
      </c>
    </row>
    <row r="304" spans="1:3">
      <c r="A304">
        <v>302</v>
      </c>
      <c r="B304">
        <v>2892666.39204312</v>
      </c>
      <c r="C304">
        <v>2898363.849688885</v>
      </c>
    </row>
    <row r="305" spans="1:3">
      <c r="A305">
        <v>303</v>
      </c>
      <c r="B305">
        <v>2891013.26622255</v>
      </c>
      <c r="C305">
        <v>2898363.849688885</v>
      </c>
    </row>
    <row r="306" spans="1:3">
      <c r="A306">
        <v>304</v>
      </c>
      <c r="B306">
        <v>2891298.577943479</v>
      </c>
      <c r="C306">
        <v>2898363.849688885</v>
      </c>
    </row>
    <row r="307" spans="1:3">
      <c r="A307">
        <v>305</v>
      </c>
      <c r="B307">
        <v>2889901.452247138</v>
      </c>
      <c r="C307">
        <v>2898363.849688885</v>
      </c>
    </row>
    <row r="308" spans="1:3">
      <c r="A308">
        <v>306</v>
      </c>
      <c r="B308">
        <v>2888497.752620056</v>
      </c>
      <c r="C308">
        <v>2898363.849688885</v>
      </c>
    </row>
    <row r="309" spans="1:3">
      <c r="A309">
        <v>307</v>
      </c>
      <c r="B309">
        <v>2888854.585662426</v>
      </c>
      <c r="C309">
        <v>2898363.849688885</v>
      </c>
    </row>
    <row r="310" spans="1:3">
      <c r="A310">
        <v>308</v>
      </c>
      <c r="B310">
        <v>2888243.305677263</v>
      </c>
      <c r="C310">
        <v>2898363.849688885</v>
      </c>
    </row>
    <row r="311" spans="1:3">
      <c r="A311">
        <v>309</v>
      </c>
      <c r="B311">
        <v>2888896.671548875</v>
      </c>
      <c r="C311">
        <v>2898363.849688885</v>
      </c>
    </row>
    <row r="312" spans="1:3">
      <c r="A312">
        <v>310</v>
      </c>
      <c r="B312">
        <v>2886579.433277973</v>
      </c>
      <c r="C312">
        <v>2898363.849688885</v>
      </c>
    </row>
    <row r="313" spans="1:3">
      <c r="A313">
        <v>311</v>
      </c>
      <c r="B313">
        <v>2888128.569021102</v>
      </c>
      <c r="C313">
        <v>2898363.849688885</v>
      </c>
    </row>
    <row r="314" spans="1:3">
      <c r="A314">
        <v>312</v>
      </c>
      <c r="B314">
        <v>2887962.577397739</v>
      </c>
      <c r="C314">
        <v>2898363.849688885</v>
      </c>
    </row>
    <row r="315" spans="1:3">
      <c r="A315">
        <v>313</v>
      </c>
      <c r="B315">
        <v>2887991.477402529</v>
      </c>
      <c r="C315">
        <v>2898363.849688885</v>
      </c>
    </row>
    <row r="316" spans="1:3">
      <c r="A316">
        <v>314</v>
      </c>
      <c r="B316">
        <v>2884776.586120772</v>
      </c>
      <c r="C316">
        <v>2898363.849688885</v>
      </c>
    </row>
    <row r="317" spans="1:3">
      <c r="A317">
        <v>315</v>
      </c>
      <c r="B317">
        <v>2886983.484399491</v>
      </c>
      <c r="C317">
        <v>2898363.849688885</v>
      </c>
    </row>
    <row r="318" spans="1:3">
      <c r="A318">
        <v>316</v>
      </c>
      <c r="B318">
        <v>2889664.059270136</v>
      </c>
      <c r="C318">
        <v>2898363.849688885</v>
      </c>
    </row>
    <row r="319" spans="1:3">
      <c r="A319">
        <v>317</v>
      </c>
      <c r="B319">
        <v>2888058.930215242</v>
      </c>
      <c r="C319">
        <v>2898363.849688885</v>
      </c>
    </row>
    <row r="320" spans="1:3">
      <c r="A320">
        <v>318</v>
      </c>
      <c r="B320">
        <v>2887766.718748922</v>
      </c>
      <c r="C320">
        <v>2898363.849688885</v>
      </c>
    </row>
    <row r="321" spans="1:3">
      <c r="A321">
        <v>319</v>
      </c>
      <c r="B321">
        <v>2887604.362540465</v>
      </c>
      <c r="C321">
        <v>2898363.849688885</v>
      </c>
    </row>
    <row r="322" spans="1:3">
      <c r="A322">
        <v>320</v>
      </c>
      <c r="B322">
        <v>2887675.613391469</v>
      </c>
      <c r="C322">
        <v>2898363.849688885</v>
      </c>
    </row>
    <row r="323" spans="1:3">
      <c r="A323">
        <v>321</v>
      </c>
      <c r="B323">
        <v>2887998.480858943</v>
      </c>
      <c r="C323">
        <v>2898363.849688885</v>
      </c>
    </row>
    <row r="324" spans="1:3">
      <c r="A324">
        <v>322</v>
      </c>
      <c r="B324">
        <v>2888279.518453188</v>
      </c>
      <c r="C324">
        <v>2898363.849688885</v>
      </c>
    </row>
    <row r="325" spans="1:3">
      <c r="A325">
        <v>323</v>
      </c>
      <c r="B325">
        <v>2887814.167008099</v>
      </c>
      <c r="C325">
        <v>2898363.849688885</v>
      </c>
    </row>
    <row r="326" spans="1:3">
      <c r="A326">
        <v>324</v>
      </c>
      <c r="B326">
        <v>2888259.953444379</v>
      </c>
      <c r="C326">
        <v>2898363.849688885</v>
      </c>
    </row>
    <row r="327" spans="1:3">
      <c r="A327">
        <v>325</v>
      </c>
      <c r="B327">
        <v>2888193.839550395</v>
      </c>
      <c r="C327">
        <v>2898363.849688885</v>
      </c>
    </row>
    <row r="328" spans="1:3">
      <c r="A328">
        <v>326</v>
      </c>
      <c r="B328">
        <v>2888498.99679914</v>
      </c>
      <c r="C328">
        <v>2898363.849688885</v>
      </c>
    </row>
    <row r="329" spans="1:3">
      <c r="A329">
        <v>327</v>
      </c>
      <c r="B329">
        <v>2888755.893804006</v>
      </c>
      <c r="C329">
        <v>2898363.849688885</v>
      </c>
    </row>
    <row r="330" spans="1:3">
      <c r="A330">
        <v>328</v>
      </c>
      <c r="B330">
        <v>2888682.193063953</v>
      </c>
      <c r="C330">
        <v>2898363.849688885</v>
      </c>
    </row>
    <row r="331" spans="1:3">
      <c r="A331">
        <v>329</v>
      </c>
      <c r="B331">
        <v>2889269.40583979</v>
      </c>
      <c r="C331">
        <v>2898363.849688885</v>
      </c>
    </row>
    <row r="332" spans="1:3">
      <c r="A332">
        <v>330</v>
      </c>
      <c r="B332">
        <v>2891543.724922412</v>
      </c>
      <c r="C332">
        <v>2898363.849688885</v>
      </c>
    </row>
    <row r="333" spans="1:3">
      <c r="A333">
        <v>331</v>
      </c>
      <c r="B333">
        <v>2889171.382517762</v>
      </c>
      <c r="C333">
        <v>2898363.849688885</v>
      </c>
    </row>
    <row r="334" spans="1:3">
      <c r="A334">
        <v>332</v>
      </c>
      <c r="B334">
        <v>2889667.603763509</v>
      </c>
      <c r="C334">
        <v>2898363.849688885</v>
      </c>
    </row>
    <row r="335" spans="1:3">
      <c r="A335">
        <v>333</v>
      </c>
      <c r="B335">
        <v>2889577.347953944</v>
      </c>
      <c r="C335">
        <v>2898363.849688885</v>
      </c>
    </row>
    <row r="336" spans="1:3">
      <c r="A336">
        <v>334</v>
      </c>
      <c r="B336">
        <v>2889192.522318942</v>
      </c>
      <c r="C336">
        <v>2898363.849688885</v>
      </c>
    </row>
    <row r="337" spans="1:3">
      <c r="A337">
        <v>335</v>
      </c>
      <c r="B337">
        <v>2888004.298290648</v>
      </c>
      <c r="C337">
        <v>2898363.849688885</v>
      </c>
    </row>
    <row r="338" spans="1:3">
      <c r="A338">
        <v>336</v>
      </c>
      <c r="B338">
        <v>2888922.392951212</v>
      </c>
      <c r="C338">
        <v>2898363.849688885</v>
      </c>
    </row>
    <row r="339" spans="1:3">
      <c r="A339">
        <v>337</v>
      </c>
      <c r="B339">
        <v>2888285.323002228</v>
      </c>
      <c r="C339">
        <v>2898363.849688885</v>
      </c>
    </row>
    <row r="340" spans="1:3">
      <c r="A340">
        <v>338</v>
      </c>
      <c r="B340">
        <v>2889498.373560909</v>
      </c>
      <c r="C340">
        <v>2898363.849688885</v>
      </c>
    </row>
    <row r="341" spans="1:3">
      <c r="A341">
        <v>339</v>
      </c>
      <c r="B341">
        <v>2887826.888366821</v>
      </c>
      <c r="C341">
        <v>2898363.849688885</v>
      </c>
    </row>
    <row r="342" spans="1:3">
      <c r="A342">
        <v>340</v>
      </c>
      <c r="B342">
        <v>2884227.552687928</v>
      </c>
      <c r="C342">
        <v>2898363.849688885</v>
      </c>
    </row>
    <row r="343" spans="1:3">
      <c r="A343">
        <v>341</v>
      </c>
      <c r="B343">
        <v>2887598.526867568</v>
      </c>
      <c r="C343">
        <v>2898363.849688885</v>
      </c>
    </row>
    <row r="344" spans="1:3">
      <c r="A344">
        <v>342</v>
      </c>
      <c r="B344">
        <v>2888968.538041894</v>
      </c>
      <c r="C344">
        <v>2898363.849688885</v>
      </c>
    </row>
    <row r="345" spans="1:3">
      <c r="A345">
        <v>343</v>
      </c>
      <c r="B345">
        <v>2888213.449652991</v>
      </c>
      <c r="C345">
        <v>2898363.849688885</v>
      </c>
    </row>
    <row r="346" spans="1:3">
      <c r="A346">
        <v>344</v>
      </c>
      <c r="B346">
        <v>2887558.608559142</v>
      </c>
      <c r="C346">
        <v>2898363.849688885</v>
      </c>
    </row>
    <row r="347" spans="1:3">
      <c r="A347">
        <v>345</v>
      </c>
      <c r="B347">
        <v>2888080.090576348</v>
      </c>
      <c r="C347">
        <v>2898363.849688885</v>
      </c>
    </row>
    <row r="348" spans="1:3">
      <c r="A348">
        <v>346</v>
      </c>
      <c r="B348">
        <v>2887555.335686083</v>
      </c>
      <c r="C348">
        <v>2898363.849688885</v>
      </c>
    </row>
    <row r="349" spans="1:3">
      <c r="A349">
        <v>347</v>
      </c>
      <c r="B349">
        <v>2889320.24175061</v>
      </c>
      <c r="C349">
        <v>2898363.849688885</v>
      </c>
    </row>
    <row r="350" spans="1:3">
      <c r="A350">
        <v>348</v>
      </c>
      <c r="B350">
        <v>2887951.056270749</v>
      </c>
      <c r="C350">
        <v>2898363.849688885</v>
      </c>
    </row>
    <row r="351" spans="1:3">
      <c r="A351">
        <v>349</v>
      </c>
      <c r="B351">
        <v>2887322.871602107</v>
      </c>
      <c r="C351">
        <v>2898363.849688885</v>
      </c>
    </row>
    <row r="352" spans="1:3">
      <c r="A352">
        <v>350</v>
      </c>
      <c r="B352">
        <v>2888301.567980937</v>
      </c>
      <c r="C352">
        <v>2898363.849688885</v>
      </c>
    </row>
    <row r="353" spans="1:3">
      <c r="A353">
        <v>351</v>
      </c>
      <c r="B353">
        <v>2887870.408377322</v>
      </c>
      <c r="C353">
        <v>2898363.849688885</v>
      </c>
    </row>
    <row r="354" spans="1:3">
      <c r="A354">
        <v>352</v>
      </c>
      <c r="B354">
        <v>2887569.460941568</v>
      </c>
      <c r="C354">
        <v>2898363.849688885</v>
      </c>
    </row>
    <row r="355" spans="1:3">
      <c r="A355">
        <v>353</v>
      </c>
      <c r="B355">
        <v>2887610.813716852</v>
      </c>
      <c r="C355">
        <v>2898363.849688885</v>
      </c>
    </row>
    <row r="356" spans="1:3">
      <c r="A356">
        <v>354</v>
      </c>
      <c r="B356">
        <v>2887600.896547872</v>
      </c>
      <c r="C356">
        <v>2898363.849688885</v>
      </c>
    </row>
    <row r="357" spans="1:3">
      <c r="A357">
        <v>355</v>
      </c>
      <c r="B357">
        <v>2888136.427499652</v>
      </c>
      <c r="C357">
        <v>2898363.849688885</v>
      </c>
    </row>
    <row r="358" spans="1:3">
      <c r="A358">
        <v>356</v>
      </c>
      <c r="B358">
        <v>2887179.524008987</v>
      </c>
      <c r="C358">
        <v>2898363.849688885</v>
      </c>
    </row>
    <row r="359" spans="1:3">
      <c r="A359">
        <v>357</v>
      </c>
      <c r="B359">
        <v>2887484.348884583</v>
      </c>
      <c r="C359">
        <v>2898363.849688885</v>
      </c>
    </row>
    <row r="360" spans="1:3">
      <c r="A360">
        <v>358</v>
      </c>
      <c r="B360">
        <v>2888918.539571846</v>
      </c>
      <c r="C360">
        <v>2898363.849688885</v>
      </c>
    </row>
    <row r="361" spans="1:3">
      <c r="A361">
        <v>359</v>
      </c>
      <c r="B361">
        <v>2888325.195594932</v>
      </c>
      <c r="C361">
        <v>2898363.849688885</v>
      </c>
    </row>
    <row r="362" spans="1:3">
      <c r="A362">
        <v>360</v>
      </c>
      <c r="B362">
        <v>2887029.954864863</v>
      </c>
      <c r="C362">
        <v>2898363.849688885</v>
      </c>
    </row>
    <row r="363" spans="1:3">
      <c r="A363">
        <v>361</v>
      </c>
      <c r="B363">
        <v>2888881.077630301</v>
      </c>
      <c r="C363">
        <v>2898363.849688885</v>
      </c>
    </row>
    <row r="364" spans="1:3">
      <c r="A364">
        <v>362</v>
      </c>
      <c r="B364">
        <v>2887803.697244823</v>
      </c>
      <c r="C364">
        <v>2898363.849688885</v>
      </c>
    </row>
    <row r="365" spans="1:3">
      <c r="A365">
        <v>363</v>
      </c>
      <c r="B365">
        <v>2887700.570457673</v>
      </c>
      <c r="C365">
        <v>2898363.849688885</v>
      </c>
    </row>
    <row r="366" spans="1:3">
      <c r="A366">
        <v>364</v>
      </c>
      <c r="B366">
        <v>2888005.738448565</v>
      </c>
      <c r="C366">
        <v>2898363.849688885</v>
      </c>
    </row>
    <row r="367" spans="1:3">
      <c r="A367">
        <v>365</v>
      </c>
      <c r="B367">
        <v>2887704.56226788</v>
      </c>
      <c r="C367">
        <v>2898363.849688885</v>
      </c>
    </row>
    <row r="368" spans="1:3">
      <c r="A368">
        <v>366</v>
      </c>
      <c r="B368">
        <v>2887602.977036638</v>
      </c>
      <c r="C368">
        <v>2898363.849688885</v>
      </c>
    </row>
    <row r="369" spans="1:3">
      <c r="A369">
        <v>367</v>
      </c>
      <c r="B369">
        <v>2886211.848614165</v>
      </c>
      <c r="C369">
        <v>2898363.849688885</v>
      </c>
    </row>
    <row r="370" spans="1:3">
      <c r="A370">
        <v>368</v>
      </c>
      <c r="B370">
        <v>2886001.378411759</v>
      </c>
      <c r="C370">
        <v>2898363.849688885</v>
      </c>
    </row>
    <row r="371" spans="1:3">
      <c r="A371">
        <v>369</v>
      </c>
      <c r="B371">
        <v>2887022.51632451</v>
      </c>
      <c r="C371">
        <v>2898363.849688885</v>
      </c>
    </row>
    <row r="372" spans="1:3">
      <c r="A372">
        <v>370</v>
      </c>
      <c r="B372">
        <v>2886040.286788248</v>
      </c>
      <c r="C372">
        <v>2898363.849688885</v>
      </c>
    </row>
    <row r="373" spans="1:3">
      <c r="A373">
        <v>371</v>
      </c>
      <c r="B373">
        <v>2885657.983777671</v>
      </c>
      <c r="C373">
        <v>2898363.849688885</v>
      </c>
    </row>
    <row r="374" spans="1:3">
      <c r="A374">
        <v>372</v>
      </c>
      <c r="B374">
        <v>2886424.583557607</v>
      </c>
      <c r="C374">
        <v>2898363.849688885</v>
      </c>
    </row>
    <row r="375" spans="1:3">
      <c r="A375">
        <v>373</v>
      </c>
      <c r="B375">
        <v>2885933.334884237</v>
      </c>
      <c r="C375">
        <v>2898363.849688885</v>
      </c>
    </row>
    <row r="376" spans="1:3">
      <c r="A376">
        <v>374</v>
      </c>
      <c r="B376">
        <v>2886572.661841956</v>
      </c>
      <c r="C376">
        <v>2898363.849688885</v>
      </c>
    </row>
    <row r="377" spans="1:3">
      <c r="A377">
        <v>375</v>
      </c>
      <c r="B377">
        <v>2887146.723019892</v>
      </c>
      <c r="C377">
        <v>2898363.849688885</v>
      </c>
    </row>
    <row r="378" spans="1:3">
      <c r="A378">
        <v>376</v>
      </c>
      <c r="B378">
        <v>2886316.00713393</v>
      </c>
      <c r="C378">
        <v>2898363.849688885</v>
      </c>
    </row>
    <row r="379" spans="1:3">
      <c r="A379">
        <v>377</v>
      </c>
      <c r="B379">
        <v>2885720.54848644</v>
      </c>
      <c r="C379">
        <v>2898363.849688885</v>
      </c>
    </row>
    <row r="380" spans="1:3">
      <c r="A380">
        <v>378</v>
      </c>
      <c r="B380">
        <v>2886222.1468131</v>
      </c>
      <c r="C380">
        <v>2898363.849688885</v>
      </c>
    </row>
    <row r="381" spans="1:3">
      <c r="A381">
        <v>379</v>
      </c>
      <c r="B381">
        <v>2886367.361443261</v>
      </c>
      <c r="C381">
        <v>2898363.849688885</v>
      </c>
    </row>
    <row r="382" spans="1:3">
      <c r="A382">
        <v>380</v>
      </c>
      <c r="B382">
        <v>2886267.703792538</v>
      </c>
      <c r="C382">
        <v>2898363.849688885</v>
      </c>
    </row>
    <row r="383" spans="1:3">
      <c r="A383">
        <v>381</v>
      </c>
      <c r="B383">
        <v>2886075.957061294</v>
      </c>
      <c r="C383">
        <v>2898363.849688885</v>
      </c>
    </row>
    <row r="384" spans="1:3">
      <c r="A384">
        <v>382</v>
      </c>
      <c r="B384">
        <v>2886086.627934506</v>
      </c>
      <c r="C384">
        <v>2898363.849688885</v>
      </c>
    </row>
    <row r="385" spans="1:3">
      <c r="A385">
        <v>383</v>
      </c>
      <c r="B385">
        <v>2885844.159980364</v>
      </c>
      <c r="C385">
        <v>2898363.849688885</v>
      </c>
    </row>
    <row r="386" spans="1:3">
      <c r="A386">
        <v>384</v>
      </c>
      <c r="B386">
        <v>2886290.352294079</v>
      </c>
      <c r="C386">
        <v>2898363.849688885</v>
      </c>
    </row>
    <row r="387" spans="1:3">
      <c r="A387">
        <v>385</v>
      </c>
      <c r="B387">
        <v>2886347.831635235</v>
      </c>
      <c r="C387">
        <v>2898363.849688885</v>
      </c>
    </row>
    <row r="388" spans="1:3">
      <c r="A388">
        <v>386</v>
      </c>
      <c r="B388">
        <v>2885622.784229121</v>
      </c>
      <c r="C388">
        <v>2898363.849688885</v>
      </c>
    </row>
    <row r="389" spans="1:3">
      <c r="A389">
        <v>387</v>
      </c>
      <c r="B389">
        <v>2886530.654066591</v>
      </c>
      <c r="C389">
        <v>2898363.849688885</v>
      </c>
    </row>
    <row r="390" spans="1:3">
      <c r="A390">
        <v>388</v>
      </c>
      <c r="B390">
        <v>2886434.908717201</v>
      </c>
      <c r="C390">
        <v>2898363.849688885</v>
      </c>
    </row>
    <row r="391" spans="1:3">
      <c r="A391">
        <v>389</v>
      </c>
      <c r="B391">
        <v>2886071.743392328</v>
      </c>
      <c r="C391">
        <v>2898363.849688885</v>
      </c>
    </row>
    <row r="392" spans="1:3">
      <c r="A392">
        <v>390</v>
      </c>
      <c r="B392">
        <v>2887126.341681667</v>
      </c>
      <c r="C392">
        <v>2898363.849688885</v>
      </c>
    </row>
    <row r="393" spans="1:3">
      <c r="A393">
        <v>391</v>
      </c>
      <c r="B393">
        <v>2887360.37609649</v>
      </c>
      <c r="C393">
        <v>2898363.849688885</v>
      </c>
    </row>
    <row r="394" spans="1:3">
      <c r="A394">
        <v>392</v>
      </c>
      <c r="B394">
        <v>2887474.128623345</v>
      </c>
      <c r="C394">
        <v>2898363.849688885</v>
      </c>
    </row>
    <row r="395" spans="1:3">
      <c r="A395">
        <v>393</v>
      </c>
      <c r="B395">
        <v>2887483.709661084</v>
      </c>
      <c r="C395">
        <v>2898363.849688885</v>
      </c>
    </row>
    <row r="396" spans="1:3">
      <c r="A396">
        <v>394</v>
      </c>
      <c r="B396">
        <v>2887145.355372922</v>
      </c>
      <c r="C396">
        <v>2898363.849688885</v>
      </c>
    </row>
    <row r="397" spans="1:3">
      <c r="A397">
        <v>395</v>
      </c>
      <c r="B397">
        <v>2887004.933496315</v>
      </c>
      <c r="C397">
        <v>2898363.849688885</v>
      </c>
    </row>
    <row r="398" spans="1:3">
      <c r="A398">
        <v>396</v>
      </c>
      <c r="B398">
        <v>2886377.629790207</v>
      </c>
      <c r="C398">
        <v>2898363.849688885</v>
      </c>
    </row>
    <row r="399" spans="1:3">
      <c r="A399">
        <v>397</v>
      </c>
      <c r="B399">
        <v>2887238.416372035</v>
      </c>
      <c r="C399">
        <v>2898363.849688885</v>
      </c>
    </row>
    <row r="400" spans="1:3">
      <c r="A400">
        <v>398</v>
      </c>
      <c r="B400">
        <v>2886481.69959073</v>
      </c>
      <c r="C400">
        <v>2898363.849688885</v>
      </c>
    </row>
    <row r="401" spans="1:3">
      <c r="A401">
        <v>399</v>
      </c>
      <c r="B401">
        <v>2886329.747798845</v>
      </c>
      <c r="C401">
        <v>2898363.849688885</v>
      </c>
    </row>
    <row r="402" spans="1:3">
      <c r="A402">
        <v>400</v>
      </c>
      <c r="B402">
        <v>2888143.818650196</v>
      </c>
      <c r="C402">
        <v>2898363.849688885</v>
      </c>
    </row>
    <row r="403" spans="1:3">
      <c r="A403">
        <v>401</v>
      </c>
      <c r="B403">
        <v>2887602.062196175</v>
      </c>
      <c r="C403">
        <v>2898363.849688885</v>
      </c>
    </row>
    <row r="404" spans="1:3">
      <c r="A404">
        <v>402</v>
      </c>
      <c r="B404">
        <v>2887999.407383613</v>
      </c>
      <c r="C404">
        <v>2898363.849688885</v>
      </c>
    </row>
    <row r="405" spans="1:3">
      <c r="A405">
        <v>403</v>
      </c>
      <c r="B405">
        <v>2887978.193312776</v>
      </c>
      <c r="C405">
        <v>2898363.849688885</v>
      </c>
    </row>
    <row r="406" spans="1:3">
      <c r="A406">
        <v>404</v>
      </c>
      <c r="B406">
        <v>2888545.617872697</v>
      </c>
      <c r="C406">
        <v>2898363.849688885</v>
      </c>
    </row>
    <row r="407" spans="1:3">
      <c r="A407">
        <v>405</v>
      </c>
      <c r="B407">
        <v>2887685.656458096</v>
      </c>
      <c r="C407">
        <v>2898363.849688885</v>
      </c>
    </row>
    <row r="408" spans="1:3">
      <c r="A408">
        <v>406</v>
      </c>
      <c r="B408">
        <v>2887289.524089173</v>
      </c>
      <c r="C408">
        <v>2898363.849688885</v>
      </c>
    </row>
    <row r="409" spans="1:3">
      <c r="A409">
        <v>407</v>
      </c>
      <c r="B409">
        <v>2887911.372219457</v>
      </c>
      <c r="C409">
        <v>2898363.849688885</v>
      </c>
    </row>
    <row r="410" spans="1:3">
      <c r="A410">
        <v>408</v>
      </c>
      <c r="B410">
        <v>2888302.329980632</v>
      </c>
      <c r="C410">
        <v>2898363.849688885</v>
      </c>
    </row>
    <row r="411" spans="1:3">
      <c r="A411">
        <v>409</v>
      </c>
      <c r="B411">
        <v>2887811.701692286</v>
      </c>
      <c r="C411">
        <v>2898363.849688885</v>
      </c>
    </row>
    <row r="412" spans="1:3">
      <c r="A412">
        <v>410</v>
      </c>
      <c r="B412">
        <v>2887778.760474982</v>
      </c>
      <c r="C412">
        <v>2898363.849688885</v>
      </c>
    </row>
    <row r="413" spans="1:3">
      <c r="A413">
        <v>411</v>
      </c>
      <c r="B413">
        <v>2887500.978057668</v>
      </c>
      <c r="C413">
        <v>2898363.849688885</v>
      </c>
    </row>
    <row r="414" spans="1:3">
      <c r="A414">
        <v>412</v>
      </c>
      <c r="B414">
        <v>2887676.816057581</v>
      </c>
      <c r="C414">
        <v>2898363.849688885</v>
      </c>
    </row>
    <row r="415" spans="1:3">
      <c r="A415">
        <v>413</v>
      </c>
      <c r="B415">
        <v>2887689.820776465</v>
      </c>
      <c r="C415">
        <v>2898363.849688885</v>
      </c>
    </row>
    <row r="416" spans="1:3">
      <c r="A416">
        <v>414</v>
      </c>
      <c r="B416">
        <v>2888034.700122959</v>
      </c>
      <c r="C416">
        <v>2898363.849688885</v>
      </c>
    </row>
    <row r="417" spans="1:3">
      <c r="A417">
        <v>415</v>
      </c>
      <c r="B417">
        <v>2887919.768100615</v>
      </c>
      <c r="C417">
        <v>2898363.849688885</v>
      </c>
    </row>
    <row r="418" spans="1:3">
      <c r="A418">
        <v>416</v>
      </c>
      <c r="B418">
        <v>2886955.073390858</v>
      </c>
      <c r="C418">
        <v>2898363.849688885</v>
      </c>
    </row>
    <row r="419" spans="1:3">
      <c r="A419">
        <v>417</v>
      </c>
      <c r="B419">
        <v>2887112.41769378</v>
      </c>
      <c r="C419">
        <v>2898363.849688885</v>
      </c>
    </row>
    <row r="420" spans="1:3">
      <c r="A420">
        <v>418</v>
      </c>
      <c r="B420">
        <v>2887350.599133762</v>
      </c>
      <c r="C420">
        <v>2898363.849688885</v>
      </c>
    </row>
    <row r="421" spans="1:3">
      <c r="A421">
        <v>419</v>
      </c>
      <c r="B421">
        <v>2887084.605664751</v>
      </c>
      <c r="C421">
        <v>2898363.849688885</v>
      </c>
    </row>
    <row r="422" spans="1:3">
      <c r="A422">
        <v>420</v>
      </c>
      <c r="B422">
        <v>2886260.496350904</v>
      </c>
      <c r="C422">
        <v>2898363.849688885</v>
      </c>
    </row>
    <row r="423" spans="1:3">
      <c r="A423">
        <v>421</v>
      </c>
      <c r="B423">
        <v>2887410.375315794</v>
      </c>
      <c r="C423">
        <v>2898363.849688885</v>
      </c>
    </row>
    <row r="424" spans="1:3">
      <c r="A424">
        <v>422</v>
      </c>
      <c r="B424">
        <v>2886296.690179046</v>
      </c>
      <c r="C424">
        <v>2898363.849688885</v>
      </c>
    </row>
    <row r="425" spans="1:3">
      <c r="A425">
        <v>423</v>
      </c>
      <c r="B425">
        <v>2887370.442153268</v>
      </c>
      <c r="C425">
        <v>2898363.849688885</v>
      </c>
    </row>
    <row r="426" spans="1:3">
      <c r="A426">
        <v>424</v>
      </c>
      <c r="B426">
        <v>2886871.763412837</v>
      </c>
      <c r="C426">
        <v>2898363.849688885</v>
      </c>
    </row>
    <row r="427" spans="1:3">
      <c r="A427">
        <v>425</v>
      </c>
      <c r="B427">
        <v>2887078.158283315</v>
      </c>
      <c r="C427">
        <v>2898363.849688885</v>
      </c>
    </row>
    <row r="428" spans="1:3">
      <c r="A428">
        <v>426</v>
      </c>
      <c r="B428">
        <v>2886380.975415966</v>
      </c>
      <c r="C428">
        <v>2898363.849688885</v>
      </c>
    </row>
    <row r="429" spans="1:3">
      <c r="A429">
        <v>427</v>
      </c>
      <c r="B429">
        <v>2887261.49186137</v>
      </c>
      <c r="C429">
        <v>2898363.849688885</v>
      </c>
    </row>
    <row r="430" spans="1:3">
      <c r="A430">
        <v>428</v>
      </c>
      <c r="B430">
        <v>2887009.354624915</v>
      </c>
      <c r="C430">
        <v>2898363.849688885</v>
      </c>
    </row>
    <row r="431" spans="1:3">
      <c r="A431">
        <v>429</v>
      </c>
      <c r="B431">
        <v>2887471.026884172</v>
      </c>
      <c r="C431">
        <v>2898363.849688885</v>
      </c>
    </row>
    <row r="432" spans="1:3">
      <c r="A432">
        <v>430</v>
      </c>
      <c r="B432">
        <v>2887702.082533688</v>
      </c>
      <c r="C432">
        <v>2898363.849688885</v>
      </c>
    </row>
    <row r="433" spans="1:3">
      <c r="A433">
        <v>431</v>
      </c>
      <c r="B433">
        <v>2887601.157039147</v>
      </c>
      <c r="C433">
        <v>2898363.849688885</v>
      </c>
    </row>
    <row r="434" spans="1:3">
      <c r="A434">
        <v>432</v>
      </c>
      <c r="B434">
        <v>2888199.24762806</v>
      </c>
      <c r="C434">
        <v>2898363.849688885</v>
      </c>
    </row>
    <row r="435" spans="1:3">
      <c r="A435">
        <v>433</v>
      </c>
      <c r="B435">
        <v>2887716.262432271</v>
      </c>
      <c r="C435">
        <v>2898363.849688885</v>
      </c>
    </row>
    <row r="436" spans="1:3">
      <c r="A436">
        <v>434</v>
      </c>
      <c r="B436">
        <v>2887152.746621848</v>
      </c>
      <c r="C436">
        <v>2898363.849688885</v>
      </c>
    </row>
    <row r="437" spans="1:3">
      <c r="A437">
        <v>435</v>
      </c>
      <c r="B437">
        <v>2887760.463319293</v>
      </c>
      <c r="C437">
        <v>2898363.849688885</v>
      </c>
    </row>
    <row r="438" spans="1:3">
      <c r="A438">
        <v>436</v>
      </c>
      <c r="B438">
        <v>2887397.592714387</v>
      </c>
      <c r="C438">
        <v>2898363.849688885</v>
      </c>
    </row>
    <row r="439" spans="1:3">
      <c r="A439">
        <v>437</v>
      </c>
      <c r="B439">
        <v>2887173.702505018</v>
      </c>
      <c r="C439">
        <v>2898363.849688885</v>
      </c>
    </row>
    <row r="440" spans="1:3">
      <c r="A440">
        <v>438</v>
      </c>
      <c r="B440">
        <v>2887468.37671446</v>
      </c>
      <c r="C440">
        <v>2898363.849688885</v>
      </c>
    </row>
    <row r="441" spans="1:3">
      <c r="A441">
        <v>439</v>
      </c>
      <c r="B441">
        <v>2887366.588352387</v>
      </c>
      <c r="C441">
        <v>2898363.849688885</v>
      </c>
    </row>
    <row r="442" spans="1:3">
      <c r="A442">
        <v>440</v>
      </c>
      <c r="B442">
        <v>2887259.971782554</v>
      </c>
      <c r="C442">
        <v>2898363.849688885</v>
      </c>
    </row>
    <row r="443" spans="1:3">
      <c r="A443">
        <v>441</v>
      </c>
      <c r="B443">
        <v>2886327.712963145</v>
      </c>
      <c r="C443">
        <v>2898363.849688885</v>
      </c>
    </row>
    <row r="444" spans="1:3">
      <c r="A444">
        <v>442</v>
      </c>
      <c r="B444">
        <v>2886216.086712196</v>
      </c>
      <c r="C444">
        <v>2898363.849688885</v>
      </c>
    </row>
    <row r="445" spans="1:3">
      <c r="A445">
        <v>443</v>
      </c>
      <c r="B445">
        <v>2886373.513685255</v>
      </c>
      <c r="C445">
        <v>2898363.849688885</v>
      </c>
    </row>
    <row r="446" spans="1:3">
      <c r="A446">
        <v>444</v>
      </c>
      <c r="B446">
        <v>2886403.232730029</v>
      </c>
      <c r="C446">
        <v>2898363.849688885</v>
      </c>
    </row>
    <row r="447" spans="1:3">
      <c r="A447">
        <v>445</v>
      </c>
      <c r="B447">
        <v>2886432.217286756</v>
      </c>
      <c r="C447">
        <v>2898363.849688885</v>
      </c>
    </row>
    <row r="448" spans="1:3">
      <c r="A448">
        <v>446</v>
      </c>
      <c r="B448">
        <v>2886230.699769182</v>
      </c>
      <c r="C448">
        <v>2898363.849688885</v>
      </c>
    </row>
    <row r="449" spans="1:3">
      <c r="A449">
        <v>447</v>
      </c>
      <c r="B449">
        <v>2886361.759065461</v>
      </c>
      <c r="C449">
        <v>2898363.849688885</v>
      </c>
    </row>
    <row r="450" spans="1:3">
      <c r="A450">
        <v>448</v>
      </c>
      <c r="B450">
        <v>2886481.869492081</v>
      </c>
      <c r="C450">
        <v>2898363.849688885</v>
      </c>
    </row>
    <row r="451" spans="1:3">
      <c r="A451">
        <v>449</v>
      </c>
      <c r="B451">
        <v>2886545.409568577</v>
      </c>
      <c r="C451">
        <v>2898363.849688885</v>
      </c>
    </row>
    <row r="452" spans="1:3">
      <c r="A452">
        <v>450</v>
      </c>
      <c r="B452">
        <v>2886447.560955599</v>
      </c>
      <c r="C452">
        <v>2898363.849688885</v>
      </c>
    </row>
    <row r="453" spans="1:3">
      <c r="A453">
        <v>451</v>
      </c>
      <c r="B453">
        <v>2886069.71129608</v>
      </c>
      <c r="C453">
        <v>2898363.849688885</v>
      </c>
    </row>
    <row r="454" spans="1:3">
      <c r="A454">
        <v>452</v>
      </c>
      <c r="B454">
        <v>2886297.883546416</v>
      </c>
      <c r="C454">
        <v>2898363.849688885</v>
      </c>
    </row>
    <row r="455" spans="1:3">
      <c r="A455">
        <v>453</v>
      </c>
      <c r="B455">
        <v>2886258.442356016</v>
      </c>
      <c r="C455">
        <v>2898363.849688885</v>
      </c>
    </row>
    <row r="456" spans="1:3">
      <c r="A456">
        <v>454</v>
      </c>
      <c r="B456">
        <v>2886097.948257234</v>
      </c>
      <c r="C456">
        <v>2898363.849688885</v>
      </c>
    </row>
    <row r="457" spans="1:3">
      <c r="A457">
        <v>455</v>
      </c>
      <c r="B457">
        <v>2886408.746572727</v>
      </c>
      <c r="C457">
        <v>2898363.849688885</v>
      </c>
    </row>
    <row r="458" spans="1:3">
      <c r="A458">
        <v>456</v>
      </c>
      <c r="B458">
        <v>2886444.975216416</v>
      </c>
      <c r="C458">
        <v>2898363.849688885</v>
      </c>
    </row>
    <row r="459" spans="1:3">
      <c r="A459">
        <v>457</v>
      </c>
      <c r="B459">
        <v>2886410.394325835</v>
      </c>
      <c r="C459">
        <v>2898363.849688885</v>
      </c>
    </row>
    <row r="460" spans="1:3">
      <c r="A460">
        <v>458</v>
      </c>
      <c r="B460">
        <v>2886309.505732553</v>
      </c>
      <c r="C460">
        <v>2898363.849688885</v>
      </c>
    </row>
    <row r="461" spans="1:3">
      <c r="A461">
        <v>459</v>
      </c>
      <c r="B461">
        <v>2886294.099472187</v>
      </c>
      <c r="C461">
        <v>2898363.849688885</v>
      </c>
    </row>
    <row r="462" spans="1:3">
      <c r="A462">
        <v>460</v>
      </c>
      <c r="B462">
        <v>2886307.75104494</v>
      </c>
      <c r="C462">
        <v>2898363.849688885</v>
      </c>
    </row>
    <row r="463" spans="1:3">
      <c r="A463">
        <v>461</v>
      </c>
      <c r="B463">
        <v>2886007.753583675</v>
      </c>
      <c r="C463">
        <v>2898363.849688885</v>
      </c>
    </row>
    <row r="464" spans="1:3">
      <c r="A464">
        <v>462</v>
      </c>
      <c r="B464">
        <v>2886271.127747735</v>
      </c>
      <c r="C464">
        <v>2898363.849688885</v>
      </c>
    </row>
    <row r="465" spans="1:3">
      <c r="A465">
        <v>463</v>
      </c>
      <c r="B465">
        <v>2886292.590064263</v>
      </c>
      <c r="C465">
        <v>2898363.849688885</v>
      </c>
    </row>
    <row r="466" spans="1:3">
      <c r="A466">
        <v>464</v>
      </c>
      <c r="B466">
        <v>2886430.426088657</v>
      </c>
      <c r="C466">
        <v>2898363.849688885</v>
      </c>
    </row>
    <row r="467" spans="1:3">
      <c r="A467">
        <v>465</v>
      </c>
      <c r="B467">
        <v>2886090.766221928</v>
      </c>
      <c r="C467">
        <v>2898363.849688885</v>
      </c>
    </row>
    <row r="468" spans="1:3">
      <c r="A468">
        <v>466</v>
      </c>
      <c r="B468">
        <v>2886165.543599346</v>
      </c>
      <c r="C468">
        <v>2898363.849688885</v>
      </c>
    </row>
    <row r="469" spans="1:3">
      <c r="A469">
        <v>467</v>
      </c>
      <c r="B469">
        <v>2885997.442578578</v>
      </c>
      <c r="C469">
        <v>2898363.849688885</v>
      </c>
    </row>
    <row r="470" spans="1:3">
      <c r="A470">
        <v>468</v>
      </c>
      <c r="B470">
        <v>2886098.309024183</v>
      </c>
      <c r="C470">
        <v>2898363.849688885</v>
      </c>
    </row>
    <row r="471" spans="1:3">
      <c r="A471">
        <v>469</v>
      </c>
      <c r="B471">
        <v>2886498.277657852</v>
      </c>
      <c r="C471">
        <v>2898363.849688885</v>
      </c>
    </row>
    <row r="472" spans="1:3">
      <c r="A472">
        <v>470</v>
      </c>
      <c r="B472">
        <v>2886512.028830938</v>
      </c>
      <c r="C472">
        <v>2898363.849688885</v>
      </c>
    </row>
    <row r="473" spans="1:3">
      <c r="A473">
        <v>471</v>
      </c>
      <c r="B473">
        <v>2886638.528155314</v>
      </c>
      <c r="C473">
        <v>2898363.849688885</v>
      </c>
    </row>
    <row r="474" spans="1:3">
      <c r="A474">
        <v>472</v>
      </c>
      <c r="B474">
        <v>2886303.536207001</v>
      </c>
      <c r="C474">
        <v>2898363.849688885</v>
      </c>
    </row>
    <row r="475" spans="1:3">
      <c r="A475">
        <v>473</v>
      </c>
      <c r="B475">
        <v>2886567.052416245</v>
      </c>
      <c r="C475">
        <v>2898363.849688885</v>
      </c>
    </row>
    <row r="476" spans="1:3">
      <c r="A476">
        <v>474</v>
      </c>
      <c r="B476">
        <v>2886964.335444348</v>
      </c>
      <c r="C476">
        <v>2898363.849688885</v>
      </c>
    </row>
    <row r="477" spans="1:3">
      <c r="A477">
        <v>475</v>
      </c>
      <c r="B477">
        <v>2887318.355746509</v>
      </c>
      <c r="C477">
        <v>2898363.849688885</v>
      </c>
    </row>
    <row r="478" spans="1:3">
      <c r="A478">
        <v>476</v>
      </c>
      <c r="B478">
        <v>2886840.597538656</v>
      </c>
      <c r="C478">
        <v>2898363.849688885</v>
      </c>
    </row>
    <row r="479" spans="1:3">
      <c r="A479">
        <v>477</v>
      </c>
      <c r="B479">
        <v>2886873.496995702</v>
      </c>
      <c r="C479">
        <v>2898363.849688885</v>
      </c>
    </row>
    <row r="480" spans="1:3">
      <c r="A480">
        <v>478</v>
      </c>
      <c r="B480">
        <v>2886984.722572444</v>
      </c>
      <c r="C480">
        <v>2898363.849688885</v>
      </c>
    </row>
    <row r="481" spans="1:3">
      <c r="A481">
        <v>479</v>
      </c>
      <c r="B481">
        <v>2886754.122678997</v>
      </c>
      <c r="C481">
        <v>2898363.849688885</v>
      </c>
    </row>
    <row r="482" spans="1:3">
      <c r="A482">
        <v>480</v>
      </c>
      <c r="B482">
        <v>2887088.782382502</v>
      </c>
      <c r="C482">
        <v>2898363.849688885</v>
      </c>
    </row>
    <row r="483" spans="1:3">
      <c r="A483">
        <v>481</v>
      </c>
      <c r="B483">
        <v>2886509.622699531</v>
      </c>
      <c r="C483">
        <v>2898363.849688885</v>
      </c>
    </row>
    <row r="484" spans="1:3">
      <c r="A484">
        <v>482</v>
      </c>
      <c r="B484">
        <v>2886942.927004067</v>
      </c>
      <c r="C484">
        <v>2898363.849688885</v>
      </c>
    </row>
    <row r="485" spans="1:3">
      <c r="A485">
        <v>483</v>
      </c>
      <c r="B485">
        <v>2886897.017949224</v>
      </c>
      <c r="C485">
        <v>2898363.849688885</v>
      </c>
    </row>
    <row r="486" spans="1:3">
      <c r="A486">
        <v>484</v>
      </c>
      <c r="B486">
        <v>2887107.16428898</v>
      </c>
      <c r="C486">
        <v>2898363.849688885</v>
      </c>
    </row>
    <row r="487" spans="1:3">
      <c r="A487">
        <v>485</v>
      </c>
      <c r="B487">
        <v>2887483.438196209</v>
      </c>
      <c r="C487">
        <v>2898363.849688885</v>
      </c>
    </row>
    <row r="488" spans="1:3">
      <c r="A488">
        <v>486</v>
      </c>
      <c r="B488">
        <v>2886754.091505636</v>
      </c>
      <c r="C488">
        <v>2898363.849688885</v>
      </c>
    </row>
    <row r="489" spans="1:3">
      <c r="A489">
        <v>487</v>
      </c>
      <c r="B489">
        <v>2886805.707270614</v>
      </c>
      <c r="C489">
        <v>2898363.849688885</v>
      </c>
    </row>
    <row r="490" spans="1:3">
      <c r="A490">
        <v>488</v>
      </c>
      <c r="B490">
        <v>2886901.700394827</v>
      </c>
      <c r="C490">
        <v>2898363.849688885</v>
      </c>
    </row>
    <row r="491" spans="1:3">
      <c r="A491">
        <v>489</v>
      </c>
      <c r="B491">
        <v>2886972.563797608</v>
      </c>
      <c r="C491">
        <v>2898363.849688885</v>
      </c>
    </row>
    <row r="492" spans="1:3">
      <c r="A492">
        <v>490</v>
      </c>
      <c r="B492">
        <v>2887022.715233377</v>
      </c>
      <c r="C492">
        <v>2898363.849688885</v>
      </c>
    </row>
    <row r="493" spans="1:3">
      <c r="A493">
        <v>491</v>
      </c>
      <c r="B493">
        <v>2886451.59610099</v>
      </c>
      <c r="C493">
        <v>2898363.849688885</v>
      </c>
    </row>
    <row r="494" spans="1:3">
      <c r="A494">
        <v>492</v>
      </c>
      <c r="B494">
        <v>2886751.634469545</v>
      </c>
      <c r="C494">
        <v>2898363.849688885</v>
      </c>
    </row>
    <row r="495" spans="1:3">
      <c r="A495">
        <v>493</v>
      </c>
      <c r="B495">
        <v>2886795.523419151</v>
      </c>
      <c r="C495">
        <v>2898363.849688885</v>
      </c>
    </row>
    <row r="496" spans="1:3">
      <c r="A496">
        <v>494</v>
      </c>
      <c r="B496">
        <v>2886874.112631529</v>
      </c>
      <c r="C496">
        <v>2898363.849688885</v>
      </c>
    </row>
    <row r="497" spans="1:3">
      <c r="A497">
        <v>495</v>
      </c>
      <c r="B497">
        <v>2887089.98120993</v>
      </c>
      <c r="C497">
        <v>2898363.849688885</v>
      </c>
    </row>
    <row r="498" spans="1:3">
      <c r="A498">
        <v>496</v>
      </c>
      <c r="B498">
        <v>2886911.592365526</v>
      </c>
      <c r="C498">
        <v>2898363.849688885</v>
      </c>
    </row>
    <row r="499" spans="1:3">
      <c r="A499">
        <v>497</v>
      </c>
      <c r="B499">
        <v>2887063.897297462</v>
      </c>
      <c r="C499">
        <v>2898363.849688885</v>
      </c>
    </row>
    <row r="500" spans="1:3">
      <c r="A500">
        <v>498</v>
      </c>
      <c r="B500">
        <v>2886779.492157594</v>
      </c>
      <c r="C500">
        <v>2898363.849688885</v>
      </c>
    </row>
    <row r="501" spans="1:3">
      <c r="A501">
        <v>499</v>
      </c>
      <c r="B501">
        <v>2886588.357423533</v>
      </c>
      <c r="C501">
        <v>2898363.849688885</v>
      </c>
    </row>
    <row r="502" spans="1:3">
      <c r="A502">
        <v>500</v>
      </c>
      <c r="B502">
        <v>2886734.853987197</v>
      </c>
      <c r="C502">
        <v>2898363.849688885</v>
      </c>
    </row>
    <row r="503" spans="1:3">
      <c r="A503">
        <v>501</v>
      </c>
      <c r="B503">
        <v>2886759.100884492</v>
      </c>
      <c r="C503">
        <v>2898363.849688885</v>
      </c>
    </row>
    <row r="504" spans="1:3">
      <c r="A504">
        <v>502</v>
      </c>
      <c r="B504">
        <v>2886781.806227542</v>
      </c>
      <c r="C504">
        <v>2898363.849688885</v>
      </c>
    </row>
    <row r="505" spans="1:3">
      <c r="A505">
        <v>503</v>
      </c>
      <c r="B505">
        <v>2886960.152889042</v>
      </c>
      <c r="C505">
        <v>2898363.849688885</v>
      </c>
    </row>
    <row r="506" spans="1:3">
      <c r="A506">
        <v>504</v>
      </c>
      <c r="B506">
        <v>2886547.200124464</v>
      </c>
      <c r="C506">
        <v>2898363.849688885</v>
      </c>
    </row>
    <row r="507" spans="1:3">
      <c r="A507">
        <v>505</v>
      </c>
      <c r="B507">
        <v>2886757.720921503</v>
      </c>
      <c r="C507">
        <v>2898363.849688885</v>
      </c>
    </row>
    <row r="508" spans="1:3">
      <c r="A508">
        <v>506</v>
      </c>
      <c r="B508">
        <v>2886785.545618118</v>
      </c>
      <c r="C508">
        <v>2898363.849688885</v>
      </c>
    </row>
    <row r="509" spans="1:3">
      <c r="A509">
        <v>507</v>
      </c>
      <c r="B509">
        <v>2886799.20306144</v>
      </c>
      <c r="C509">
        <v>2898363.849688885</v>
      </c>
    </row>
    <row r="510" spans="1:3">
      <c r="A510">
        <v>508</v>
      </c>
      <c r="B510">
        <v>2886966.550736355</v>
      </c>
      <c r="C510">
        <v>2898363.849688885</v>
      </c>
    </row>
    <row r="511" spans="1:3">
      <c r="A511">
        <v>509</v>
      </c>
      <c r="B511">
        <v>2886957.75747565</v>
      </c>
      <c r="C511">
        <v>2898363.849688885</v>
      </c>
    </row>
    <row r="512" spans="1:3">
      <c r="A512">
        <v>510</v>
      </c>
      <c r="B512">
        <v>2886908.340815776</v>
      </c>
      <c r="C512">
        <v>2898363.849688885</v>
      </c>
    </row>
    <row r="513" spans="1:3">
      <c r="A513">
        <v>511</v>
      </c>
      <c r="B513">
        <v>2886989.714784531</v>
      </c>
      <c r="C513">
        <v>2898363.849688885</v>
      </c>
    </row>
    <row r="514" spans="1:3">
      <c r="A514">
        <v>512</v>
      </c>
      <c r="B514">
        <v>2886569.987629227</v>
      </c>
      <c r="C514">
        <v>2898363.849688885</v>
      </c>
    </row>
    <row r="515" spans="1:3">
      <c r="A515">
        <v>513</v>
      </c>
      <c r="B515">
        <v>2887061.822892345</v>
      </c>
      <c r="C515">
        <v>2898363.849688885</v>
      </c>
    </row>
    <row r="516" spans="1:3">
      <c r="A516">
        <v>514</v>
      </c>
      <c r="B516">
        <v>2886941.739766206</v>
      </c>
      <c r="C516">
        <v>2898363.849688885</v>
      </c>
    </row>
    <row r="517" spans="1:3">
      <c r="A517">
        <v>515</v>
      </c>
      <c r="B517">
        <v>2886996.142413991</v>
      </c>
      <c r="C517">
        <v>2898363.849688885</v>
      </c>
    </row>
    <row r="518" spans="1:3">
      <c r="A518">
        <v>516</v>
      </c>
      <c r="B518">
        <v>2886856.842413358</v>
      </c>
      <c r="C518">
        <v>2898363.849688885</v>
      </c>
    </row>
    <row r="519" spans="1:3">
      <c r="A519">
        <v>517</v>
      </c>
      <c r="B519">
        <v>2887024.652133812</v>
      </c>
      <c r="C519">
        <v>2898363.849688885</v>
      </c>
    </row>
    <row r="520" spans="1:3">
      <c r="A520">
        <v>518</v>
      </c>
      <c r="B520">
        <v>2886978.298071853</v>
      </c>
      <c r="C520">
        <v>2898363.849688885</v>
      </c>
    </row>
    <row r="521" spans="1:3">
      <c r="A521">
        <v>519</v>
      </c>
      <c r="B521">
        <v>2886903.43063842</v>
      </c>
      <c r="C521">
        <v>2898363.849688885</v>
      </c>
    </row>
    <row r="522" spans="1:3">
      <c r="A522">
        <v>520</v>
      </c>
      <c r="B522">
        <v>2886860.169960983</v>
      </c>
      <c r="C522">
        <v>2898363.849688885</v>
      </c>
    </row>
    <row r="523" spans="1:3">
      <c r="A523">
        <v>521</v>
      </c>
      <c r="B523">
        <v>2886900.268610942</v>
      </c>
      <c r="C523">
        <v>2898363.849688885</v>
      </c>
    </row>
    <row r="524" spans="1:3">
      <c r="A524">
        <v>522</v>
      </c>
      <c r="B524">
        <v>2886622.596815986</v>
      </c>
      <c r="C524">
        <v>2898363.849688885</v>
      </c>
    </row>
    <row r="525" spans="1:3">
      <c r="A525">
        <v>523</v>
      </c>
      <c r="B525">
        <v>2886591.019906585</v>
      </c>
      <c r="C525">
        <v>2898363.849688885</v>
      </c>
    </row>
    <row r="526" spans="1:3">
      <c r="A526">
        <v>524</v>
      </c>
      <c r="B526">
        <v>2886692.726746006</v>
      </c>
      <c r="C526">
        <v>2898363.849688885</v>
      </c>
    </row>
    <row r="527" spans="1:3">
      <c r="A527">
        <v>525</v>
      </c>
      <c r="B527">
        <v>2886593.060693847</v>
      </c>
      <c r="C527">
        <v>2898363.849688885</v>
      </c>
    </row>
    <row r="528" spans="1:3">
      <c r="A528">
        <v>526</v>
      </c>
      <c r="B528">
        <v>2886483.44127001</v>
      </c>
      <c r="C528">
        <v>2898363.849688885</v>
      </c>
    </row>
    <row r="529" spans="1:3">
      <c r="A529">
        <v>527</v>
      </c>
      <c r="B529">
        <v>2886566.002553508</v>
      </c>
      <c r="C529">
        <v>2898363.849688885</v>
      </c>
    </row>
    <row r="530" spans="1:3">
      <c r="A530">
        <v>528</v>
      </c>
      <c r="B530">
        <v>2886591.888649773</v>
      </c>
      <c r="C530">
        <v>2898363.849688885</v>
      </c>
    </row>
    <row r="531" spans="1:3">
      <c r="A531">
        <v>529</v>
      </c>
      <c r="B531">
        <v>2886643.192407276</v>
      </c>
      <c r="C531">
        <v>2898363.849688885</v>
      </c>
    </row>
    <row r="532" spans="1:3">
      <c r="A532">
        <v>530</v>
      </c>
      <c r="B532">
        <v>2886490.673538926</v>
      </c>
      <c r="C532">
        <v>2898363.849688885</v>
      </c>
    </row>
    <row r="533" spans="1:3">
      <c r="A533">
        <v>531</v>
      </c>
      <c r="B533">
        <v>2886393.923631486</v>
      </c>
      <c r="C533">
        <v>2898363.849688885</v>
      </c>
    </row>
    <row r="534" spans="1:3">
      <c r="A534">
        <v>532</v>
      </c>
      <c r="B534">
        <v>2886470.646465105</v>
      </c>
      <c r="C534">
        <v>2898363.849688885</v>
      </c>
    </row>
    <row r="535" spans="1:3">
      <c r="A535">
        <v>533</v>
      </c>
      <c r="B535">
        <v>2886560.970511264</v>
      </c>
      <c r="C535">
        <v>2898363.849688885</v>
      </c>
    </row>
    <row r="536" spans="1:3">
      <c r="A536">
        <v>534</v>
      </c>
      <c r="B536">
        <v>2886268.176283117</v>
      </c>
      <c r="C536">
        <v>2898363.849688885</v>
      </c>
    </row>
    <row r="537" spans="1:3">
      <c r="A537">
        <v>535</v>
      </c>
      <c r="B537">
        <v>2886293.704295714</v>
      </c>
      <c r="C537">
        <v>2898363.849688885</v>
      </c>
    </row>
    <row r="538" spans="1:3">
      <c r="A538">
        <v>536</v>
      </c>
      <c r="B538">
        <v>2886230.577394068</v>
      </c>
      <c r="C538">
        <v>2898363.849688885</v>
      </c>
    </row>
    <row r="539" spans="1:3">
      <c r="A539">
        <v>537</v>
      </c>
      <c r="B539">
        <v>2886265.476977541</v>
      </c>
      <c r="C539">
        <v>2898363.849688885</v>
      </c>
    </row>
    <row r="540" spans="1:3">
      <c r="A540">
        <v>538</v>
      </c>
      <c r="B540">
        <v>2886186.981218928</v>
      </c>
      <c r="C540">
        <v>2898363.849688885</v>
      </c>
    </row>
    <row r="541" spans="1:3">
      <c r="A541">
        <v>539</v>
      </c>
      <c r="B541">
        <v>2886291.566905923</v>
      </c>
      <c r="C541">
        <v>2898363.849688885</v>
      </c>
    </row>
    <row r="542" spans="1:3">
      <c r="A542">
        <v>540</v>
      </c>
      <c r="B542">
        <v>2886183.991609241</v>
      </c>
      <c r="C542">
        <v>2898363.849688885</v>
      </c>
    </row>
    <row r="543" spans="1:3">
      <c r="A543">
        <v>541</v>
      </c>
      <c r="B543">
        <v>2886287.647059847</v>
      </c>
      <c r="C543">
        <v>2898363.849688885</v>
      </c>
    </row>
    <row r="544" spans="1:3">
      <c r="A544">
        <v>542</v>
      </c>
      <c r="B544">
        <v>2885850.803669259</v>
      </c>
      <c r="C544">
        <v>2898363.849688885</v>
      </c>
    </row>
    <row r="545" spans="1:3">
      <c r="A545">
        <v>543</v>
      </c>
      <c r="B545">
        <v>2886271.278393655</v>
      </c>
      <c r="C545">
        <v>2898363.849688885</v>
      </c>
    </row>
    <row r="546" spans="1:3">
      <c r="A546">
        <v>544</v>
      </c>
      <c r="B546">
        <v>2886306.167780598</v>
      </c>
      <c r="C546">
        <v>2898363.849688885</v>
      </c>
    </row>
    <row r="547" spans="1:3">
      <c r="A547">
        <v>545</v>
      </c>
      <c r="B547">
        <v>2886254.100362042</v>
      </c>
      <c r="C547">
        <v>2898363.849688885</v>
      </c>
    </row>
    <row r="548" spans="1:3">
      <c r="A548">
        <v>546</v>
      </c>
      <c r="B548">
        <v>2886516.048358943</v>
      </c>
      <c r="C548">
        <v>2898363.849688885</v>
      </c>
    </row>
    <row r="549" spans="1:3">
      <c r="A549">
        <v>547</v>
      </c>
      <c r="B549">
        <v>2886324.329066013</v>
      </c>
      <c r="C549">
        <v>2898363.849688885</v>
      </c>
    </row>
    <row r="550" spans="1:3">
      <c r="A550">
        <v>548</v>
      </c>
      <c r="B550">
        <v>2886230.466176798</v>
      </c>
      <c r="C550">
        <v>2898363.849688885</v>
      </c>
    </row>
    <row r="551" spans="1:3">
      <c r="A551">
        <v>549</v>
      </c>
      <c r="B551">
        <v>2886186.138098979</v>
      </c>
      <c r="C551">
        <v>2898363.849688885</v>
      </c>
    </row>
    <row r="552" spans="1:3">
      <c r="A552">
        <v>550</v>
      </c>
      <c r="B552">
        <v>2886195.062257362</v>
      </c>
      <c r="C552">
        <v>2898363.849688885</v>
      </c>
    </row>
    <row r="553" spans="1:3">
      <c r="A553">
        <v>551</v>
      </c>
      <c r="B553">
        <v>2886142.612181081</v>
      </c>
      <c r="C553">
        <v>2898363.849688885</v>
      </c>
    </row>
    <row r="554" spans="1:3">
      <c r="A554">
        <v>552</v>
      </c>
      <c r="B554">
        <v>2886418.942966488</v>
      </c>
      <c r="C554">
        <v>2898363.849688885</v>
      </c>
    </row>
    <row r="555" spans="1:3">
      <c r="A555">
        <v>553</v>
      </c>
      <c r="B555">
        <v>2886276.48404556</v>
      </c>
      <c r="C555">
        <v>2898363.849688885</v>
      </c>
    </row>
    <row r="556" spans="1:3">
      <c r="A556">
        <v>554</v>
      </c>
      <c r="B556">
        <v>2886355.709875572</v>
      </c>
      <c r="C556">
        <v>2898363.849688885</v>
      </c>
    </row>
    <row r="557" spans="1:3">
      <c r="A557">
        <v>555</v>
      </c>
      <c r="B557">
        <v>2886314.897694484</v>
      </c>
      <c r="C557">
        <v>2898363.849688885</v>
      </c>
    </row>
    <row r="558" spans="1:3">
      <c r="A558">
        <v>556</v>
      </c>
      <c r="B558">
        <v>2886383.331501092</v>
      </c>
      <c r="C558">
        <v>2898363.849688885</v>
      </c>
    </row>
    <row r="559" spans="1:3">
      <c r="A559">
        <v>557</v>
      </c>
      <c r="B559">
        <v>2886510.547793657</v>
      </c>
      <c r="C559">
        <v>2898363.849688885</v>
      </c>
    </row>
    <row r="560" spans="1:3">
      <c r="A560">
        <v>558</v>
      </c>
      <c r="B560">
        <v>2886441.16280959</v>
      </c>
      <c r="C560">
        <v>2898363.849688885</v>
      </c>
    </row>
    <row r="561" spans="1:3">
      <c r="A561">
        <v>559</v>
      </c>
      <c r="B561">
        <v>2886482.89074371</v>
      </c>
      <c r="C561">
        <v>2898363.849688885</v>
      </c>
    </row>
    <row r="562" spans="1:3">
      <c r="A562">
        <v>560</v>
      </c>
      <c r="B562">
        <v>2886601.727041026</v>
      </c>
      <c r="C562">
        <v>2898363.849688885</v>
      </c>
    </row>
    <row r="563" spans="1:3">
      <c r="A563">
        <v>561</v>
      </c>
      <c r="B563">
        <v>2886431.705975871</v>
      </c>
      <c r="C563">
        <v>2898363.849688885</v>
      </c>
    </row>
    <row r="564" spans="1:3">
      <c r="A564">
        <v>562</v>
      </c>
      <c r="B564">
        <v>2886496.304532865</v>
      </c>
      <c r="C564">
        <v>2898363.849688885</v>
      </c>
    </row>
    <row r="565" spans="1:3">
      <c r="A565">
        <v>563</v>
      </c>
      <c r="B565">
        <v>2886575.218846548</v>
      </c>
      <c r="C565">
        <v>2898363.849688885</v>
      </c>
    </row>
    <row r="566" spans="1:3">
      <c r="A566">
        <v>564</v>
      </c>
      <c r="B566">
        <v>2886403.245772644</v>
      </c>
      <c r="C566">
        <v>2898363.849688885</v>
      </c>
    </row>
    <row r="567" spans="1:3">
      <c r="A567">
        <v>565</v>
      </c>
      <c r="B567">
        <v>2886441.328454257</v>
      </c>
      <c r="C567">
        <v>2898363.849688885</v>
      </c>
    </row>
    <row r="568" spans="1:3">
      <c r="A568">
        <v>566</v>
      </c>
      <c r="B568">
        <v>2886095.216163184</v>
      </c>
      <c r="C568">
        <v>2898363.849688885</v>
      </c>
    </row>
    <row r="569" spans="1:3">
      <c r="A569">
        <v>567</v>
      </c>
      <c r="B569">
        <v>2886190.740197144</v>
      </c>
      <c r="C569">
        <v>2898363.849688885</v>
      </c>
    </row>
    <row r="570" spans="1:3">
      <c r="A570">
        <v>568</v>
      </c>
      <c r="B570">
        <v>2886104.253019996</v>
      </c>
      <c r="C570">
        <v>2898363.849688885</v>
      </c>
    </row>
    <row r="571" spans="1:3">
      <c r="A571">
        <v>569</v>
      </c>
      <c r="B571">
        <v>2886004.096317597</v>
      </c>
      <c r="C571">
        <v>2898363.849688885</v>
      </c>
    </row>
    <row r="572" spans="1:3">
      <c r="A572">
        <v>570</v>
      </c>
      <c r="B572">
        <v>2886238.497159646</v>
      </c>
      <c r="C572">
        <v>2898363.849688885</v>
      </c>
    </row>
    <row r="573" spans="1:3">
      <c r="A573">
        <v>571</v>
      </c>
      <c r="B573">
        <v>2886100.443594607</v>
      </c>
      <c r="C573">
        <v>2898363.849688885</v>
      </c>
    </row>
    <row r="574" spans="1:3">
      <c r="A574">
        <v>572</v>
      </c>
      <c r="B574">
        <v>2886190.654064407</v>
      </c>
      <c r="C574">
        <v>2898363.849688885</v>
      </c>
    </row>
    <row r="575" spans="1:3">
      <c r="A575">
        <v>573</v>
      </c>
      <c r="B575">
        <v>2886104.472192618</v>
      </c>
      <c r="C575">
        <v>2898363.849688885</v>
      </c>
    </row>
    <row r="576" spans="1:3">
      <c r="A576">
        <v>574</v>
      </c>
      <c r="B576">
        <v>2886223.098143849</v>
      </c>
      <c r="C576">
        <v>2898363.849688885</v>
      </c>
    </row>
    <row r="577" spans="1:3">
      <c r="A577">
        <v>575</v>
      </c>
      <c r="B577">
        <v>2886246.598326483</v>
      </c>
      <c r="C577">
        <v>2898363.849688885</v>
      </c>
    </row>
    <row r="578" spans="1:3">
      <c r="A578">
        <v>576</v>
      </c>
      <c r="B578">
        <v>2886442.13892479</v>
      </c>
      <c r="C578">
        <v>2898363.849688885</v>
      </c>
    </row>
    <row r="579" spans="1:3">
      <c r="A579">
        <v>577</v>
      </c>
      <c r="B579">
        <v>2886182.757803947</v>
      </c>
      <c r="C579">
        <v>2898363.849688885</v>
      </c>
    </row>
    <row r="580" spans="1:3">
      <c r="A580">
        <v>578</v>
      </c>
      <c r="B580">
        <v>2886193.804373825</v>
      </c>
      <c r="C580">
        <v>2898363.849688885</v>
      </c>
    </row>
    <row r="581" spans="1:3">
      <c r="A581">
        <v>579</v>
      </c>
      <c r="B581">
        <v>2886271.315564629</v>
      </c>
      <c r="C581">
        <v>2898363.849688885</v>
      </c>
    </row>
    <row r="582" spans="1:3">
      <c r="A582">
        <v>580</v>
      </c>
      <c r="B582">
        <v>2886214.634684005</v>
      </c>
      <c r="C582">
        <v>2898363.849688885</v>
      </c>
    </row>
    <row r="583" spans="1:3">
      <c r="A583">
        <v>581</v>
      </c>
      <c r="B583">
        <v>2886276.922631278</v>
      </c>
      <c r="C583">
        <v>2898363.849688885</v>
      </c>
    </row>
    <row r="584" spans="1:3">
      <c r="A584">
        <v>582</v>
      </c>
      <c r="B584">
        <v>2886276.95370148</v>
      </c>
      <c r="C584">
        <v>2898363.849688885</v>
      </c>
    </row>
    <row r="585" spans="1:3">
      <c r="A585">
        <v>583</v>
      </c>
      <c r="B585">
        <v>2886174.423713706</v>
      </c>
      <c r="C585">
        <v>2898363.849688885</v>
      </c>
    </row>
    <row r="586" spans="1:3">
      <c r="A586">
        <v>584</v>
      </c>
      <c r="B586">
        <v>2886036.202752652</v>
      </c>
      <c r="C586">
        <v>2898363.849688885</v>
      </c>
    </row>
    <row r="587" spans="1:3">
      <c r="A587">
        <v>585</v>
      </c>
      <c r="B587">
        <v>2886254.761889389</v>
      </c>
      <c r="C587">
        <v>2898363.849688885</v>
      </c>
    </row>
    <row r="588" spans="1:3">
      <c r="A588">
        <v>586</v>
      </c>
      <c r="B588">
        <v>2886137.126995545</v>
      </c>
      <c r="C588">
        <v>2898363.849688885</v>
      </c>
    </row>
    <row r="589" spans="1:3">
      <c r="A589">
        <v>587</v>
      </c>
      <c r="B589">
        <v>2886274.739161541</v>
      </c>
      <c r="C589">
        <v>2898363.849688885</v>
      </c>
    </row>
    <row r="590" spans="1:3">
      <c r="A590">
        <v>588</v>
      </c>
      <c r="B590">
        <v>2886198.291059243</v>
      </c>
      <c r="C590">
        <v>2898363.849688885</v>
      </c>
    </row>
    <row r="591" spans="1:3">
      <c r="A591">
        <v>589</v>
      </c>
      <c r="B591">
        <v>2886115.405715821</v>
      </c>
      <c r="C591">
        <v>2898363.849688885</v>
      </c>
    </row>
    <row r="592" spans="1:3">
      <c r="A592">
        <v>590</v>
      </c>
      <c r="B592">
        <v>2886045.335785686</v>
      </c>
      <c r="C592">
        <v>2898363.849688885</v>
      </c>
    </row>
    <row r="593" spans="1:3">
      <c r="A593">
        <v>591</v>
      </c>
      <c r="B593">
        <v>2886249.583685715</v>
      </c>
      <c r="C593">
        <v>2898363.849688885</v>
      </c>
    </row>
    <row r="594" spans="1:3">
      <c r="A594">
        <v>592</v>
      </c>
      <c r="B594">
        <v>2886268.277738564</v>
      </c>
      <c r="C594">
        <v>2898363.849688885</v>
      </c>
    </row>
    <row r="595" spans="1:3">
      <c r="A595">
        <v>593</v>
      </c>
      <c r="B595">
        <v>2886168.020012649</v>
      </c>
      <c r="C595">
        <v>2898363.849688885</v>
      </c>
    </row>
    <row r="596" spans="1:3">
      <c r="A596">
        <v>594</v>
      </c>
      <c r="B596">
        <v>2886226.794739772</v>
      </c>
      <c r="C596">
        <v>2898363.849688885</v>
      </c>
    </row>
    <row r="597" spans="1:3">
      <c r="A597">
        <v>595</v>
      </c>
      <c r="B597">
        <v>2886325.297936033</v>
      </c>
      <c r="C597">
        <v>2898363.849688885</v>
      </c>
    </row>
    <row r="598" spans="1:3">
      <c r="A598">
        <v>596</v>
      </c>
      <c r="B598">
        <v>2886177.32753897</v>
      </c>
      <c r="C598">
        <v>2898363.849688885</v>
      </c>
    </row>
    <row r="599" spans="1:3">
      <c r="A599">
        <v>597</v>
      </c>
      <c r="B599">
        <v>2886274.613851005</v>
      </c>
      <c r="C599">
        <v>2898363.849688885</v>
      </c>
    </row>
    <row r="600" spans="1:3">
      <c r="A600">
        <v>598</v>
      </c>
      <c r="B600">
        <v>2886186.777168484</v>
      </c>
      <c r="C600">
        <v>2898363.849688885</v>
      </c>
    </row>
    <row r="601" spans="1:3">
      <c r="A601">
        <v>599</v>
      </c>
      <c r="B601">
        <v>2886388.477847963</v>
      </c>
      <c r="C601">
        <v>2898363.849688885</v>
      </c>
    </row>
    <row r="602" spans="1:3">
      <c r="A602">
        <v>600</v>
      </c>
      <c r="B602">
        <v>2886367.551409002</v>
      </c>
      <c r="C602">
        <v>2898363.849688885</v>
      </c>
    </row>
    <row r="603" spans="1:3">
      <c r="A603">
        <v>601</v>
      </c>
      <c r="B603">
        <v>2886481.790609207</v>
      </c>
      <c r="C603">
        <v>2898363.849688885</v>
      </c>
    </row>
    <row r="604" spans="1:3">
      <c r="A604">
        <v>602</v>
      </c>
      <c r="B604">
        <v>2886398.195169702</v>
      </c>
      <c r="C604">
        <v>2898363.849688885</v>
      </c>
    </row>
    <row r="605" spans="1:3">
      <c r="A605">
        <v>603</v>
      </c>
      <c r="B605">
        <v>2886425.42068301</v>
      </c>
      <c r="C605">
        <v>2898363.849688885</v>
      </c>
    </row>
    <row r="606" spans="1:3">
      <c r="A606">
        <v>604</v>
      </c>
      <c r="B606">
        <v>2886441.256267791</v>
      </c>
      <c r="C606">
        <v>2898363.849688885</v>
      </c>
    </row>
    <row r="607" spans="1:3">
      <c r="A607">
        <v>605</v>
      </c>
      <c r="B607">
        <v>2886339.085021558</v>
      </c>
      <c r="C607">
        <v>2898363.849688885</v>
      </c>
    </row>
    <row r="608" spans="1:3">
      <c r="A608">
        <v>606</v>
      </c>
      <c r="B608">
        <v>2886328.141722107</v>
      </c>
      <c r="C608">
        <v>2898363.849688885</v>
      </c>
    </row>
    <row r="609" spans="1:3">
      <c r="A609">
        <v>607</v>
      </c>
      <c r="B609">
        <v>2886353.812637302</v>
      </c>
      <c r="C609">
        <v>2898363.849688885</v>
      </c>
    </row>
    <row r="610" spans="1:3">
      <c r="A610">
        <v>608</v>
      </c>
      <c r="B610">
        <v>2886348.117270821</v>
      </c>
      <c r="C610">
        <v>2898363.849688885</v>
      </c>
    </row>
    <row r="611" spans="1:3">
      <c r="A611">
        <v>609</v>
      </c>
      <c r="B611">
        <v>2886347.296202121</v>
      </c>
      <c r="C611">
        <v>2898363.849688885</v>
      </c>
    </row>
    <row r="612" spans="1:3">
      <c r="A612">
        <v>610</v>
      </c>
      <c r="B612">
        <v>2886368.020553716</v>
      </c>
      <c r="C612">
        <v>2898363.849688885</v>
      </c>
    </row>
    <row r="613" spans="1:3">
      <c r="A613">
        <v>611</v>
      </c>
      <c r="B613">
        <v>2886255.842027043</v>
      </c>
      <c r="C613">
        <v>2898363.849688885</v>
      </c>
    </row>
    <row r="614" spans="1:3">
      <c r="A614">
        <v>612</v>
      </c>
      <c r="B614">
        <v>2886189.301511945</v>
      </c>
      <c r="C614">
        <v>2898363.849688885</v>
      </c>
    </row>
    <row r="615" spans="1:3">
      <c r="A615">
        <v>613</v>
      </c>
      <c r="B615">
        <v>2886216.463182977</v>
      </c>
      <c r="C615">
        <v>2898363.849688885</v>
      </c>
    </row>
    <row r="616" spans="1:3">
      <c r="A616">
        <v>614</v>
      </c>
      <c r="B616">
        <v>2886213.237711217</v>
      </c>
      <c r="C616">
        <v>2898363.849688885</v>
      </c>
    </row>
    <row r="617" spans="1:3">
      <c r="A617">
        <v>615</v>
      </c>
      <c r="B617">
        <v>2886272.672584125</v>
      </c>
      <c r="C617">
        <v>2898363.849688885</v>
      </c>
    </row>
    <row r="618" spans="1:3">
      <c r="A618">
        <v>616</v>
      </c>
      <c r="B618">
        <v>2886167.303466629</v>
      </c>
      <c r="C618">
        <v>2898363.849688885</v>
      </c>
    </row>
    <row r="619" spans="1:3">
      <c r="A619">
        <v>617</v>
      </c>
      <c r="B619">
        <v>2886121.999594352</v>
      </c>
      <c r="C619">
        <v>2898363.849688885</v>
      </c>
    </row>
    <row r="620" spans="1:3">
      <c r="A620">
        <v>618</v>
      </c>
      <c r="B620">
        <v>2886202.796549706</v>
      </c>
      <c r="C620">
        <v>2898363.849688885</v>
      </c>
    </row>
    <row r="621" spans="1:3">
      <c r="A621">
        <v>619</v>
      </c>
      <c r="B621">
        <v>2886172.607936941</v>
      </c>
      <c r="C621">
        <v>2898363.849688885</v>
      </c>
    </row>
    <row r="622" spans="1:3">
      <c r="A622">
        <v>620</v>
      </c>
      <c r="B622">
        <v>2886150.55737563</v>
      </c>
      <c r="C622">
        <v>2898363.849688885</v>
      </c>
    </row>
    <row r="623" spans="1:3">
      <c r="A623">
        <v>621</v>
      </c>
      <c r="B623">
        <v>2886235.67566739</v>
      </c>
      <c r="C623">
        <v>2898363.849688885</v>
      </c>
    </row>
    <row r="624" spans="1:3">
      <c r="A624">
        <v>622</v>
      </c>
      <c r="B624">
        <v>2886191.826066959</v>
      </c>
      <c r="C624">
        <v>2898363.849688885</v>
      </c>
    </row>
    <row r="625" spans="1:3">
      <c r="A625">
        <v>623</v>
      </c>
      <c r="B625">
        <v>2886204.277114894</v>
      </c>
      <c r="C625">
        <v>2898363.849688885</v>
      </c>
    </row>
    <row r="626" spans="1:3">
      <c r="A626">
        <v>624</v>
      </c>
      <c r="B626">
        <v>2886133.761944034</v>
      </c>
      <c r="C626">
        <v>2898363.849688885</v>
      </c>
    </row>
    <row r="627" spans="1:3">
      <c r="A627">
        <v>625</v>
      </c>
      <c r="B627">
        <v>2886287.224839855</v>
      </c>
      <c r="C627">
        <v>2898363.849688885</v>
      </c>
    </row>
    <row r="628" spans="1:3">
      <c r="A628">
        <v>626</v>
      </c>
      <c r="B628">
        <v>2886208.622977838</v>
      </c>
      <c r="C628">
        <v>2898363.849688885</v>
      </c>
    </row>
    <row r="629" spans="1:3">
      <c r="A629">
        <v>627</v>
      </c>
      <c r="B629">
        <v>2886130.746295303</v>
      </c>
      <c r="C629">
        <v>2898363.849688885</v>
      </c>
    </row>
    <row r="630" spans="1:3">
      <c r="A630">
        <v>628</v>
      </c>
      <c r="B630">
        <v>2886258.106708375</v>
      </c>
      <c r="C630">
        <v>2898363.849688885</v>
      </c>
    </row>
    <row r="631" spans="1:3">
      <c r="A631">
        <v>629</v>
      </c>
      <c r="B631">
        <v>2886100.390915816</v>
      </c>
      <c r="C631">
        <v>2898363.849688885</v>
      </c>
    </row>
    <row r="632" spans="1:3">
      <c r="A632">
        <v>630</v>
      </c>
      <c r="B632">
        <v>2886180.154767001</v>
      </c>
      <c r="C632">
        <v>2898363.849688885</v>
      </c>
    </row>
    <row r="633" spans="1:3">
      <c r="A633">
        <v>631</v>
      </c>
      <c r="B633">
        <v>2886265.361594231</v>
      </c>
      <c r="C633">
        <v>2898363.849688885</v>
      </c>
    </row>
    <row r="634" spans="1:3">
      <c r="A634">
        <v>632</v>
      </c>
      <c r="B634">
        <v>2886144.681069639</v>
      </c>
      <c r="C634">
        <v>2898363.849688885</v>
      </c>
    </row>
    <row r="635" spans="1:3">
      <c r="A635">
        <v>633</v>
      </c>
      <c r="B635">
        <v>2886091.328361556</v>
      </c>
      <c r="C635">
        <v>2898363.849688885</v>
      </c>
    </row>
    <row r="636" spans="1:3">
      <c r="A636">
        <v>634</v>
      </c>
      <c r="B636">
        <v>2886233.580526695</v>
      </c>
      <c r="C636">
        <v>2898363.849688885</v>
      </c>
    </row>
    <row r="637" spans="1:3">
      <c r="A637">
        <v>635</v>
      </c>
      <c r="B637">
        <v>2886275.103644254</v>
      </c>
      <c r="C637">
        <v>2898363.849688885</v>
      </c>
    </row>
    <row r="638" spans="1:3">
      <c r="A638">
        <v>636</v>
      </c>
      <c r="B638">
        <v>2886234.454760782</v>
      </c>
      <c r="C638">
        <v>2898363.849688885</v>
      </c>
    </row>
    <row r="639" spans="1:3">
      <c r="A639">
        <v>637</v>
      </c>
      <c r="B639">
        <v>2886239.198716841</v>
      </c>
      <c r="C639">
        <v>2898363.849688885</v>
      </c>
    </row>
    <row r="640" spans="1:3">
      <c r="A640">
        <v>638</v>
      </c>
      <c r="B640">
        <v>2886235.858403875</v>
      </c>
      <c r="C640">
        <v>2898363.849688885</v>
      </c>
    </row>
    <row r="641" spans="1:3">
      <c r="A641">
        <v>639</v>
      </c>
      <c r="B641">
        <v>2886218.791332468</v>
      </c>
      <c r="C641">
        <v>2898363.849688885</v>
      </c>
    </row>
    <row r="642" spans="1:3">
      <c r="A642">
        <v>640</v>
      </c>
      <c r="B642">
        <v>2886251.515640819</v>
      </c>
      <c r="C642">
        <v>2898363.849688885</v>
      </c>
    </row>
    <row r="643" spans="1:3">
      <c r="A643">
        <v>641</v>
      </c>
      <c r="B643">
        <v>2886190.522861357</v>
      </c>
      <c r="C643">
        <v>2898363.849688885</v>
      </c>
    </row>
    <row r="644" spans="1:3">
      <c r="A644">
        <v>642</v>
      </c>
      <c r="B644">
        <v>2886221.356035697</v>
      </c>
      <c r="C644">
        <v>2898363.849688885</v>
      </c>
    </row>
    <row r="645" spans="1:3">
      <c r="A645">
        <v>643</v>
      </c>
      <c r="B645">
        <v>2886346.80892497</v>
      </c>
      <c r="C645">
        <v>2898363.849688885</v>
      </c>
    </row>
    <row r="646" spans="1:3">
      <c r="A646">
        <v>644</v>
      </c>
      <c r="B646">
        <v>2886291.62388288</v>
      </c>
      <c r="C646">
        <v>2898363.849688885</v>
      </c>
    </row>
    <row r="647" spans="1:3">
      <c r="A647">
        <v>645</v>
      </c>
      <c r="B647">
        <v>2886211.200182985</v>
      </c>
      <c r="C647">
        <v>2898363.849688885</v>
      </c>
    </row>
    <row r="648" spans="1:3">
      <c r="A648">
        <v>646</v>
      </c>
      <c r="B648">
        <v>2886212.462573421</v>
      </c>
      <c r="C648">
        <v>2898363.849688885</v>
      </c>
    </row>
    <row r="649" spans="1:3">
      <c r="A649">
        <v>647</v>
      </c>
      <c r="B649">
        <v>2886225.029448185</v>
      </c>
      <c r="C649">
        <v>2898363.849688885</v>
      </c>
    </row>
    <row r="650" spans="1:3">
      <c r="A650">
        <v>648</v>
      </c>
      <c r="B650">
        <v>2886293.931707273</v>
      </c>
      <c r="C650">
        <v>2898363.849688885</v>
      </c>
    </row>
    <row r="651" spans="1:3">
      <c r="A651">
        <v>649</v>
      </c>
      <c r="B651">
        <v>2886242.581821412</v>
      </c>
      <c r="C651">
        <v>2898363.849688885</v>
      </c>
    </row>
    <row r="652" spans="1:3">
      <c r="A652">
        <v>650</v>
      </c>
      <c r="B652">
        <v>2886275.536700519</v>
      </c>
      <c r="C652">
        <v>2898363.849688885</v>
      </c>
    </row>
    <row r="653" spans="1:3">
      <c r="A653">
        <v>651</v>
      </c>
      <c r="B653">
        <v>2886233.23385501</v>
      </c>
      <c r="C653">
        <v>2898363.849688885</v>
      </c>
    </row>
    <row r="654" spans="1:3">
      <c r="A654">
        <v>652</v>
      </c>
      <c r="B654">
        <v>2886193.549475231</v>
      </c>
      <c r="C654">
        <v>2898363.849688885</v>
      </c>
    </row>
    <row r="655" spans="1:3">
      <c r="A655">
        <v>653</v>
      </c>
      <c r="B655">
        <v>2886213.21948184</v>
      </c>
      <c r="C655">
        <v>2898363.849688885</v>
      </c>
    </row>
    <row r="656" spans="1:3">
      <c r="A656">
        <v>654</v>
      </c>
      <c r="B656">
        <v>2886167.31579343</v>
      </c>
      <c r="C656">
        <v>2898363.849688885</v>
      </c>
    </row>
    <row r="657" spans="1:3">
      <c r="A657">
        <v>655</v>
      </c>
      <c r="B657">
        <v>2886189.560086762</v>
      </c>
      <c r="C657">
        <v>2898363.849688885</v>
      </c>
    </row>
    <row r="658" spans="1:3">
      <c r="A658">
        <v>656</v>
      </c>
      <c r="B658">
        <v>2886214.013009228</v>
      </c>
      <c r="C658">
        <v>2898363.849688885</v>
      </c>
    </row>
    <row r="659" spans="1:3">
      <c r="A659">
        <v>657</v>
      </c>
      <c r="B659">
        <v>2886217.328401702</v>
      </c>
      <c r="C659">
        <v>2898363.849688885</v>
      </c>
    </row>
    <row r="660" spans="1:3">
      <c r="A660">
        <v>658</v>
      </c>
      <c r="B660">
        <v>2886250.877899245</v>
      </c>
      <c r="C660">
        <v>2898363.849688885</v>
      </c>
    </row>
    <row r="661" spans="1:3">
      <c r="A661">
        <v>659</v>
      </c>
      <c r="B661">
        <v>2886246.220306223</v>
      </c>
      <c r="C661">
        <v>2898363.849688885</v>
      </c>
    </row>
    <row r="662" spans="1:3">
      <c r="A662">
        <v>660</v>
      </c>
      <c r="B662">
        <v>2886200.632809482</v>
      </c>
      <c r="C662">
        <v>2898363.849688885</v>
      </c>
    </row>
    <row r="663" spans="1:3">
      <c r="A663">
        <v>661</v>
      </c>
      <c r="B663">
        <v>2886261.41164831</v>
      </c>
      <c r="C663">
        <v>2898363.849688885</v>
      </c>
    </row>
    <row r="664" spans="1:3">
      <c r="A664">
        <v>662</v>
      </c>
      <c r="B664">
        <v>2886228.274887879</v>
      </c>
      <c r="C664">
        <v>2898363.849688885</v>
      </c>
    </row>
    <row r="665" spans="1:3">
      <c r="A665">
        <v>663</v>
      </c>
      <c r="B665">
        <v>2886267.555837358</v>
      </c>
      <c r="C665">
        <v>2898363.849688885</v>
      </c>
    </row>
    <row r="666" spans="1:3">
      <c r="A666">
        <v>664</v>
      </c>
      <c r="B666">
        <v>2886293.766025253</v>
      </c>
      <c r="C666">
        <v>2898363.849688885</v>
      </c>
    </row>
    <row r="667" spans="1:3">
      <c r="A667">
        <v>665</v>
      </c>
      <c r="B667">
        <v>2886271.739058387</v>
      </c>
      <c r="C667">
        <v>2898363.849688885</v>
      </c>
    </row>
    <row r="668" spans="1:3">
      <c r="A668">
        <v>666</v>
      </c>
      <c r="B668">
        <v>2886299.091101167</v>
      </c>
      <c r="C668">
        <v>2898363.849688885</v>
      </c>
    </row>
    <row r="669" spans="1:3">
      <c r="A669">
        <v>667</v>
      </c>
      <c r="B669">
        <v>2886223.809622083</v>
      </c>
      <c r="C669">
        <v>2898363.849688885</v>
      </c>
    </row>
    <row r="670" spans="1:3">
      <c r="A670">
        <v>668</v>
      </c>
      <c r="B670">
        <v>2886213.113556006</v>
      </c>
      <c r="C670">
        <v>2898363.849688885</v>
      </c>
    </row>
    <row r="671" spans="1:3">
      <c r="A671">
        <v>669</v>
      </c>
      <c r="B671">
        <v>2886185.639177756</v>
      </c>
      <c r="C671">
        <v>2898363.849688885</v>
      </c>
    </row>
    <row r="672" spans="1:3">
      <c r="A672">
        <v>670</v>
      </c>
      <c r="B672">
        <v>2886229.109130837</v>
      </c>
      <c r="C672">
        <v>2898363.849688885</v>
      </c>
    </row>
    <row r="673" spans="1:3">
      <c r="A673">
        <v>671</v>
      </c>
      <c r="B673">
        <v>2886242.951214733</v>
      </c>
      <c r="C673">
        <v>2898363.849688885</v>
      </c>
    </row>
    <row r="674" spans="1:3">
      <c r="A674">
        <v>672</v>
      </c>
      <c r="B674">
        <v>2886267.708086688</v>
      </c>
      <c r="C674">
        <v>2898363.849688885</v>
      </c>
    </row>
    <row r="675" spans="1:3">
      <c r="A675">
        <v>673</v>
      </c>
      <c r="B675">
        <v>2886235.891687209</v>
      </c>
      <c r="C675">
        <v>2898363.849688885</v>
      </c>
    </row>
    <row r="676" spans="1:3">
      <c r="A676">
        <v>674</v>
      </c>
      <c r="B676">
        <v>2886263.810662</v>
      </c>
      <c r="C676">
        <v>2898363.849688885</v>
      </c>
    </row>
    <row r="677" spans="1:3">
      <c r="A677">
        <v>675</v>
      </c>
      <c r="B677">
        <v>2886253.637008004</v>
      </c>
      <c r="C677">
        <v>2898363.849688885</v>
      </c>
    </row>
    <row r="678" spans="1:3">
      <c r="A678">
        <v>676</v>
      </c>
      <c r="B678">
        <v>2886259.046083373</v>
      </c>
      <c r="C678">
        <v>2898363.849688885</v>
      </c>
    </row>
    <row r="679" spans="1:3">
      <c r="A679">
        <v>677</v>
      </c>
      <c r="B679">
        <v>2886237.137007975</v>
      </c>
      <c r="C679">
        <v>2898363.849688885</v>
      </c>
    </row>
    <row r="680" spans="1:3">
      <c r="A680">
        <v>678</v>
      </c>
      <c r="B680">
        <v>2886234.772499288</v>
      </c>
      <c r="C680">
        <v>2898363.849688885</v>
      </c>
    </row>
    <row r="681" spans="1:3">
      <c r="A681">
        <v>679</v>
      </c>
      <c r="B681">
        <v>2886259.974793618</v>
      </c>
      <c r="C681">
        <v>2898363.849688885</v>
      </c>
    </row>
    <row r="682" spans="1:3">
      <c r="A682">
        <v>680</v>
      </c>
      <c r="B682">
        <v>2886211.492684552</v>
      </c>
      <c r="C682">
        <v>2898363.849688885</v>
      </c>
    </row>
    <row r="683" spans="1:3">
      <c r="A683">
        <v>681</v>
      </c>
      <c r="B683">
        <v>2886273.061528655</v>
      </c>
      <c r="C683">
        <v>2898363.849688885</v>
      </c>
    </row>
    <row r="684" spans="1:3">
      <c r="A684">
        <v>682</v>
      </c>
      <c r="B684">
        <v>2886256.528757893</v>
      </c>
      <c r="C684">
        <v>2898363.849688885</v>
      </c>
    </row>
    <row r="685" spans="1:3">
      <c r="A685">
        <v>683</v>
      </c>
      <c r="B685">
        <v>2886238.296016266</v>
      </c>
      <c r="C685">
        <v>2898363.849688885</v>
      </c>
    </row>
    <row r="686" spans="1:3">
      <c r="A686">
        <v>684</v>
      </c>
      <c r="B686">
        <v>2886247.534176006</v>
      </c>
      <c r="C686">
        <v>2898363.849688885</v>
      </c>
    </row>
    <row r="687" spans="1:3">
      <c r="A687">
        <v>685</v>
      </c>
      <c r="B687">
        <v>2886290.015243743</v>
      </c>
      <c r="C687">
        <v>2898363.849688885</v>
      </c>
    </row>
    <row r="688" spans="1:3">
      <c r="A688">
        <v>686</v>
      </c>
      <c r="B688">
        <v>2886259.976821568</v>
      </c>
      <c r="C688">
        <v>2898363.849688885</v>
      </c>
    </row>
    <row r="689" spans="1:3">
      <c r="A689">
        <v>687</v>
      </c>
      <c r="B689">
        <v>2886255.167400206</v>
      </c>
      <c r="C689">
        <v>2898363.849688885</v>
      </c>
    </row>
    <row r="690" spans="1:3">
      <c r="A690">
        <v>688</v>
      </c>
      <c r="B690">
        <v>2886308.456070345</v>
      </c>
      <c r="C690">
        <v>2898363.849688885</v>
      </c>
    </row>
    <row r="691" spans="1:3">
      <c r="A691">
        <v>689</v>
      </c>
      <c r="B691">
        <v>2886249.153913312</v>
      </c>
      <c r="C691">
        <v>2898363.849688885</v>
      </c>
    </row>
    <row r="692" spans="1:3">
      <c r="A692">
        <v>690</v>
      </c>
      <c r="B692">
        <v>2886253.91995028</v>
      </c>
      <c r="C692">
        <v>2898363.849688885</v>
      </c>
    </row>
    <row r="693" spans="1:3">
      <c r="A693">
        <v>691</v>
      </c>
      <c r="B693">
        <v>2886294.379583389</v>
      </c>
      <c r="C693">
        <v>2898363.849688885</v>
      </c>
    </row>
    <row r="694" spans="1:3">
      <c r="A694">
        <v>692</v>
      </c>
      <c r="B694">
        <v>2886268.974012628</v>
      </c>
      <c r="C694">
        <v>2898363.849688885</v>
      </c>
    </row>
    <row r="695" spans="1:3">
      <c r="A695">
        <v>693</v>
      </c>
      <c r="B695">
        <v>2886247.792355104</v>
      </c>
      <c r="C695">
        <v>2898363.849688885</v>
      </c>
    </row>
    <row r="696" spans="1:3">
      <c r="A696">
        <v>694</v>
      </c>
      <c r="B696">
        <v>2886272.829965395</v>
      </c>
      <c r="C696">
        <v>2898363.849688885</v>
      </c>
    </row>
    <row r="697" spans="1:3">
      <c r="A697">
        <v>695</v>
      </c>
      <c r="B697">
        <v>2886251.558331855</v>
      </c>
      <c r="C697">
        <v>2898363.849688885</v>
      </c>
    </row>
    <row r="698" spans="1:3">
      <c r="A698">
        <v>696</v>
      </c>
      <c r="B698">
        <v>2886293.366871786</v>
      </c>
      <c r="C698">
        <v>2898363.849688885</v>
      </c>
    </row>
    <row r="699" spans="1:3">
      <c r="A699">
        <v>697</v>
      </c>
      <c r="B699">
        <v>2886239.29494189</v>
      </c>
      <c r="C699">
        <v>2898363.849688885</v>
      </c>
    </row>
    <row r="700" spans="1:3">
      <c r="A700">
        <v>698</v>
      </c>
      <c r="B700">
        <v>2886195.374973831</v>
      </c>
      <c r="C700">
        <v>2898363.849688885</v>
      </c>
    </row>
    <row r="701" spans="1:3">
      <c r="A701">
        <v>699</v>
      </c>
      <c r="B701">
        <v>2886274.624194243</v>
      </c>
      <c r="C701">
        <v>2898363.849688885</v>
      </c>
    </row>
    <row r="702" spans="1:3">
      <c r="A702">
        <v>700</v>
      </c>
      <c r="B702">
        <v>2886244.283125117</v>
      </c>
      <c r="C702">
        <v>2898363.849688885</v>
      </c>
    </row>
    <row r="703" spans="1:3">
      <c r="A703">
        <v>701</v>
      </c>
      <c r="B703">
        <v>2886262.241447877</v>
      </c>
      <c r="C703">
        <v>2898363.849688885</v>
      </c>
    </row>
    <row r="704" spans="1:3">
      <c r="A704">
        <v>702</v>
      </c>
      <c r="B704">
        <v>2886309.363519379</v>
      </c>
      <c r="C704">
        <v>2898363.849688885</v>
      </c>
    </row>
    <row r="705" spans="1:3">
      <c r="A705">
        <v>703</v>
      </c>
      <c r="B705">
        <v>2886290.916832009</v>
      </c>
      <c r="C705">
        <v>2898363.849688885</v>
      </c>
    </row>
    <row r="706" spans="1:3">
      <c r="A706">
        <v>704</v>
      </c>
      <c r="B706">
        <v>2886246.862090671</v>
      </c>
      <c r="C706">
        <v>2898363.849688885</v>
      </c>
    </row>
    <row r="707" spans="1:3">
      <c r="A707">
        <v>705</v>
      </c>
      <c r="B707">
        <v>2886242.016349425</v>
      </c>
      <c r="C707">
        <v>2898363.849688885</v>
      </c>
    </row>
    <row r="708" spans="1:3">
      <c r="A708">
        <v>706</v>
      </c>
      <c r="B708">
        <v>2886255.097527971</v>
      </c>
      <c r="C708">
        <v>2898363.849688885</v>
      </c>
    </row>
    <row r="709" spans="1:3">
      <c r="A709">
        <v>707</v>
      </c>
      <c r="B709">
        <v>2886258.12899902</v>
      </c>
      <c r="C709">
        <v>2898363.849688885</v>
      </c>
    </row>
    <row r="710" spans="1:3">
      <c r="A710">
        <v>708</v>
      </c>
      <c r="B710">
        <v>2886256.747482918</v>
      </c>
      <c r="C710">
        <v>2898363.849688885</v>
      </c>
    </row>
    <row r="711" spans="1:3">
      <c r="A711">
        <v>709</v>
      </c>
      <c r="B711">
        <v>2886234.088788752</v>
      </c>
      <c r="C711">
        <v>2898363.849688885</v>
      </c>
    </row>
    <row r="712" spans="1:3">
      <c r="A712">
        <v>710</v>
      </c>
      <c r="B712">
        <v>2886280.117179967</v>
      </c>
      <c r="C712">
        <v>2898363.849688885</v>
      </c>
    </row>
    <row r="713" spans="1:3">
      <c r="A713">
        <v>711</v>
      </c>
      <c r="B713">
        <v>2886248.025326826</v>
      </c>
      <c r="C713">
        <v>2898363.849688885</v>
      </c>
    </row>
    <row r="714" spans="1:3">
      <c r="A714">
        <v>712</v>
      </c>
      <c r="B714">
        <v>2886177.449939548</v>
      </c>
      <c r="C714">
        <v>2898363.849688885</v>
      </c>
    </row>
    <row r="715" spans="1:3">
      <c r="A715">
        <v>713</v>
      </c>
      <c r="B715">
        <v>2886229.614019163</v>
      </c>
      <c r="C715">
        <v>2898363.849688885</v>
      </c>
    </row>
    <row r="716" spans="1:3">
      <c r="A716">
        <v>714</v>
      </c>
      <c r="B716">
        <v>2886209.057288289</v>
      </c>
      <c r="C716">
        <v>2898363.849688885</v>
      </c>
    </row>
    <row r="717" spans="1:3">
      <c r="A717">
        <v>715</v>
      </c>
      <c r="B717">
        <v>2886207.677225768</v>
      </c>
      <c r="C717">
        <v>2898363.849688885</v>
      </c>
    </row>
    <row r="718" spans="1:3">
      <c r="A718">
        <v>716</v>
      </c>
      <c r="B718">
        <v>2886154.942123977</v>
      </c>
      <c r="C718">
        <v>2898363.849688885</v>
      </c>
    </row>
    <row r="719" spans="1:3">
      <c r="A719">
        <v>717</v>
      </c>
      <c r="B719">
        <v>2886209.933829876</v>
      </c>
      <c r="C719">
        <v>2898363.849688885</v>
      </c>
    </row>
    <row r="720" spans="1:3">
      <c r="A720">
        <v>718</v>
      </c>
      <c r="B720">
        <v>2886262.137638987</v>
      </c>
      <c r="C720">
        <v>2898363.849688885</v>
      </c>
    </row>
    <row r="721" spans="1:3">
      <c r="A721">
        <v>719</v>
      </c>
      <c r="B721">
        <v>2886199.103377786</v>
      </c>
      <c r="C721">
        <v>2898363.849688885</v>
      </c>
    </row>
    <row r="722" spans="1:3">
      <c r="A722">
        <v>720</v>
      </c>
      <c r="B722">
        <v>2886221.882602589</v>
      </c>
      <c r="C722">
        <v>2898363.849688885</v>
      </c>
    </row>
    <row r="723" spans="1:3">
      <c r="A723">
        <v>721</v>
      </c>
      <c r="B723">
        <v>2886220.753925911</v>
      </c>
      <c r="C723">
        <v>2898363.849688885</v>
      </c>
    </row>
    <row r="724" spans="1:3">
      <c r="A724">
        <v>722</v>
      </c>
      <c r="B724">
        <v>2886297.773225508</v>
      </c>
      <c r="C724">
        <v>2898363.849688885</v>
      </c>
    </row>
    <row r="725" spans="1:3">
      <c r="A725">
        <v>723</v>
      </c>
      <c r="B725">
        <v>2886230.827411709</v>
      </c>
      <c r="C725">
        <v>2898363.849688885</v>
      </c>
    </row>
    <row r="726" spans="1:3">
      <c r="A726">
        <v>724</v>
      </c>
      <c r="B726">
        <v>2886196.524536158</v>
      </c>
      <c r="C726">
        <v>2898363.849688885</v>
      </c>
    </row>
    <row r="727" spans="1:3">
      <c r="A727">
        <v>725</v>
      </c>
      <c r="B727">
        <v>2886195.00736404</v>
      </c>
      <c r="C727">
        <v>2898363.849688885</v>
      </c>
    </row>
    <row r="728" spans="1:3">
      <c r="A728">
        <v>726</v>
      </c>
      <c r="B728">
        <v>2886182.611808077</v>
      </c>
      <c r="C728">
        <v>2898363.849688885</v>
      </c>
    </row>
    <row r="729" spans="1:3">
      <c r="A729">
        <v>727</v>
      </c>
      <c r="B729">
        <v>2886199.191008238</v>
      </c>
      <c r="C729">
        <v>2898363.849688885</v>
      </c>
    </row>
    <row r="730" spans="1:3">
      <c r="A730">
        <v>728</v>
      </c>
      <c r="B730">
        <v>2886230.760355532</v>
      </c>
      <c r="C730">
        <v>2898363.849688885</v>
      </c>
    </row>
    <row r="731" spans="1:3">
      <c r="A731">
        <v>729</v>
      </c>
      <c r="B731">
        <v>2886216.726610768</v>
      </c>
      <c r="C731">
        <v>2898363.849688885</v>
      </c>
    </row>
    <row r="732" spans="1:3">
      <c r="A732">
        <v>730</v>
      </c>
      <c r="B732">
        <v>2886233.662562741</v>
      </c>
      <c r="C732">
        <v>2898363.849688885</v>
      </c>
    </row>
    <row r="733" spans="1:3">
      <c r="A733">
        <v>731</v>
      </c>
      <c r="B733">
        <v>2886219.342876058</v>
      </c>
      <c r="C733">
        <v>2898363.849688885</v>
      </c>
    </row>
    <row r="734" spans="1:3">
      <c r="A734">
        <v>732</v>
      </c>
      <c r="B734">
        <v>2886163.402325606</v>
      </c>
      <c r="C734">
        <v>2898363.849688885</v>
      </c>
    </row>
    <row r="735" spans="1:3">
      <c r="A735">
        <v>733</v>
      </c>
      <c r="B735">
        <v>2886259.550021631</v>
      </c>
      <c r="C735">
        <v>2898363.849688885</v>
      </c>
    </row>
    <row r="736" spans="1:3">
      <c r="A736">
        <v>734</v>
      </c>
      <c r="B736">
        <v>2886233.567166618</v>
      </c>
      <c r="C736">
        <v>2898363.849688885</v>
      </c>
    </row>
    <row r="737" spans="1:3">
      <c r="A737">
        <v>735</v>
      </c>
      <c r="B737">
        <v>2886242.404728912</v>
      </c>
      <c r="C737">
        <v>2898363.849688885</v>
      </c>
    </row>
    <row r="738" spans="1:3">
      <c r="A738">
        <v>736</v>
      </c>
      <c r="B738">
        <v>2886232.092595806</v>
      </c>
      <c r="C738">
        <v>2898363.849688885</v>
      </c>
    </row>
    <row r="739" spans="1:3">
      <c r="A739">
        <v>737</v>
      </c>
      <c r="B739">
        <v>2886247.22031016</v>
      </c>
      <c r="C739">
        <v>2898363.849688885</v>
      </c>
    </row>
    <row r="740" spans="1:3">
      <c r="A740">
        <v>738</v>
      </c>
      <c r="B740">
        <v>2886239.925299411</v>
      </c>
      <c r="C740">
        <v>2898363.849688885</v>
      </c>
    </row>
    <row r="741" spans="1:3">
      <c r="A741">
        <v>739</v>
      </c>
      <c r="B741">
        <v>2886247.496499493</v>
      </c>
      <c r="C741">
        <v>2898363.849688885</v>
      </c>
    </row>
    <row r="742" spans="1:3">
      <c r="A742">
        <v>740</v>
      </c>
      <c r="B742">
        <v>2886242.313068616</v>
      </c>
      <c r="C742">
        <v>2898363.849688885</v>
      </c>
    </row>
    <row r="743" spans="1:3">
      <c r="A743">
        <v>741</v>
      </c>
      <c r="B743">
        <v>2886263.821685083</v>
      </c>
      <c r="C743">
        <v>2898363.849688885</v>
      </c>
    </row>
    <row r="744" spans="1:3">
      <c r="A744">
        <v>742</v>
      </c>
      <c r="B744">
        <v>2886263.730894931</v>
      </c>
      <c r="C744">
        <v>2898363.849688885</v>
      </c>
    </row>
    <row r="745" spans="1:3">
      <c r="A745">
        <v>743</v>
      </c>
      <c r="B745">
        <v>2886240.322046603</v>
      </c>
      <c r="C745">
        <v>2898363.849688885</v>
      </c>
    </row>
    <row r="746" spans="1:3">
      <c r="A746">
        <v>744</v>
      </c>
      <c r="B746">
        <v>2886264.416328931</v>
      </c>
      <c r="C746">
        <v>2898363.849688885</v>
      </c>
    </row>
    <row r="747" spans="1:3">
      <c r="A747">
        <v>745</v>
      </c>
      <c r="B747">
        <v>2886285.38138152</v>
      </c>
      <c r="C747">
        <v>2898363.849688885</v>
      </c>
    </row>
    <row r="748" spans="1:3">
      <c r="A748">
        <v>746</v>
      </c>
      <c r="B748">
        <v>2886260.132828756</v>
      </c>
      <c r="C748">
        <v>2898363.849688885</v>
      </c>
    </row>
    <row r="749" spans="1:3">
      <c r="A749">
        <v>747</v>
      </c>
      <c r="B749">
        <v>2886292.472965877</v>
      </c>
      <c r="C749">
        <v>2898363.849688885</v>
      </c>
    </row>
    <row r="750" spans="1:3">
      <c r="A750">
        <v>748</v>
      </c>
      <c r="B750">
        <v>2886277.370805543</v>
      </c>
      <c r="C750">
        <v>2898363.849688885</v>
      </c>
    </row>
    <row r="751" spans="1:3">
      <c r="A751">
        <v>749</v>
      </c>
      <c r="B751">
        <v>2886265.520435581</v>
      </c>
      <c r="C751">
        <v>2898363.849688885</v>
      </c>
    </row>
    <row r="752" spans="1:3">
      <c r="A752">
        <v>750</v>
      </c>
      <c r="B752">
        <v>2886240.300680087</v>
      </c>
      <c r="C752">
        <v>2898363.849688885</v>
      </c>
    </row>
    <row r="753" spans="1:3">
      <c r="A753">
        <v>751</v>
      </c>
      <c r="B753">
        <v>2886271.783753229</v>
      </c>
      <c r="C753">
        <v>2898363.849688885</v>
      </c>
    </row>
    <row r="754" spans="1:3">
      <c r="A754">
        <v>752</v>
      </c>
      <c r="B754">
        <v>2886262.851180736</v>
      </c>
      <c r="C754">
        <v>2898363.849688885</v>
      </c>
    </row>
    <row r="755" spans="1:3">
      <c r="A755">
        <v>753</v>
      </c>
      <c r="B755">
        <v>2886275.337791182</v>
      </c>
      <c r="C755">
        <v>2898363.849688885</v>
      </c>
    </row>
    <row r="756" spans="1:3">
      <c r="A756">
        <v>754</v>
      </c>
      <c r="B756">
        <v>2886284.453104194</v>
      </c>
      <c r="C756">
        <v>2898363.849688885</v>
      </c>
    </row>
    <row r="757" spans="1:3">
      <c r="A757">
        <v>755</v>
      </c>
      <c r="B757">
        <v>2886268.278160411</v>
      </c>
      <c r="C757">
        <v>2898363.849688885</v>
      </c>
    </row>
    <row r="758" spans="1:3">
      <c r="A758">
        <v>756</v>
      </c>
      <c r="B758">
        <v>2886274.227121965</v>
      </c>
      <c r="C758">
        <v>2898363.849688885</v>
      </c>
    </row>
    <row r="759" spans="1:3">
      <c r="A759">
        <v>757</v>
      </c>
      <c r="B759">
        <v>2886266.755272564</v>
      </c>
      <c r="C759">
        <v>2898363.849688885</v>
      </c>
    </row>
    <row r="760" spans="1:3">
      <c r="A760">
        <v>758</v>
      </c>
      <c r="B760">
        <v>2886271.582582419</v>
      </c>
      <c r="C760">
        <v>2898363.849688885</v>
      </c>
    </row>
    <row r="761" spans="1:3">
      <c r="A761">
        <v>759</v>
      </c>
      <c r="B761">
        <v>2886256.077714126</v>
      </c>
      <c r="C761">
        <v>2898363.849688885</v>
      </c>
    </row>
    <row r="762" spans="1:3">
      <c r="A762">
        <v>760</v>
      </c>
      <c r="B762">
        <v>2886266.319372395</v>
      </c>
      <c r="C762">
        <v>2898363.849688885</v>
      </c>
    </row>
    <row r="763" spans="1:3">
      <c r="A763">
        <v>761</v>
      </c>
      <c r="B763">
        <v>2886232.524643322</v>
      </c>
      <c r="C763">
        <v>2898363.849688885</v>
      </c>
    </row>
    <row r="764" spans="1:3">
      <c r="A764">
        <v>762</v>
      </c>
      <c r="B764">
        <v>2886216.324485027</v>
      </c>
      <c r="C764">
        <v>2898363.849688885</v>
      </c>
    </row>
    <row r="765" spans="1:3">
      <c r="A765">
        <v>763</v>
      </c>
      <c r="B765">
        <v>2886253.638592921</v>
      </c>
      <c r="C765">
        <v>2898363.849688885</v>
      </c>
    </row>
    <row r="766" spans="1:3">
      <c r="A766">
        <v>764</v>
      </c>
      <c r="B766">
        <v>2886235.261446706</v>
      </c>
      <c r="C766">
        <v>2898363.849688885</v>
      </c>
    </row>
    <row r="767" spans="1:3">
      <c r="A767">
        <v>765</v>
      </c>
      <c r="B767">
        <v>2886240.621306272</v>
      </c>
      <c r="C767">
        <v>2898363.849688885</v>
      </c>
    </row>
    <row r="768" spans="1:3">
      <c r="A768">
        <v>766</v>
      </c>
      <c r="B768">
        <v>2886232.107271441</v>
      </c>
      <c r="C768">
        <v>2898363.849688885</v>
      </c>
    </row>
    <row r="769" spans="1:3">
      <c r="A769">
        <v>767</v>
      </c>
      <c r="B769">
        <v>2886202.043740469</v>
      </c>
      <c r="C769">
        <v>2898363.849688885</v>
      </c>
    </row>
    <row r="770" spans="1:3">
      <c r="A770">
        <v>768</v>
      </c>
      <c r="B770">
        <v>2886230.958291562</v>
      </c>
      <c r="C770">
        <v>2898363.849688885</v>
      </c>
    </row>
    <row r="771" spans="1:3">
      <c r="A771">
        <v>769</v>
      </c>
      <c r="B771">
        <v>2886227.554439596</v>
      </c>
      <c r="C771">
        <v>2898363.849688885</v>
      </c>
    </row>
    <row r="772" spans="1:3">
      <c r="A772">
        <v>770</v>
      </c>
      <c r="B772">
        <v>2886221.115043152</v>
      </c>
      <c r="C772">
        <v>2898363.849688885</v>
      </c>
    </row>
    <row r="773" spans="1:3">
      <c r="A773">
        <v>771</v>
      </c>
      <c r="B773">
        <v>2886239.822343214</v>
      </c>
      <c r="C773">
        <v>2898363.849688885</v>
      </c>
    </row>
    <row r="774" spans="1:3">
      <c r="A774">
        <v>772</v>
      </c>
      <c r="B774">
        <v>2886241.43941328</v>
      </c>
      <c r="C774">
        <v>2898363.849688885</v>
      </c>
    </row>
    <row r="775" spans="1:3">
      <c r="A775">
        <v>773</v>
      </c>
      <c r="B775">
        <v>2886256.965315247</v>
      </c>
      <c r="C775">
        <v>2898363.849688885</v>
      </c>
    </row>
    <row r="776" spans="1:3">
      <c r="A776">
        <v>774</v>
      </c>
      <c r="B776">
        <v>2886229.507747572</v>
      </c>
      <c r="C776">
        <v>2898363.849688885</v>
      </c>
    </row>
    <row r="777" spans="1:3">
      <c r="A777">
        <v>775</v>
      </c>
      <c r="B777">
        <v>2886204.007229723</v>
      </c>
      <c r="C777">
        <v>2898363.849688885</v>
      </c>
    </row>
    <row r="778" spans="1:3">
      <c r="A778">
        <v>776</v>
      </c>
      <c r="B778">
        <v>2886232.338987651</v>
      </c>
      <c r="C778">
        <v>2898363.849688885</v>
      </c>
    </row>
    <row r="779" spans="1:3">
      <c r="A779">
        <v>777</v>
      </c>
      <c r="B779">
        <v>2886239.747102156</v>
      </c>
      <c r="C779">
        <v>2898363.849688885</v>
      </c>
    </row>
    <row r="780" spans="1:3">
      <c r="A780">
        <v>778</v>
      </c>
      <c r="B780">
        <v>2886250.864014188</v>
      </c>
      <c r="C780">
        <v>2898363.849688885</v>
      </c>
    </row>
    <row r="781" spans="1:3">
      <c r="A781">
        <v>779</v>
      </c>
      <c r="B781">
        <v>2886256.379208396</v>
      </c>
      <c r="C781">
        <v>2898363.849688885</v>
      </c>
    </row>
    <row r="782" spans="1:3">
      <c r="A782">
        <v>780</v>
      </c>
      <c r="B782">
        <v>2886226.571518418</v>
      </c>
      <c r="C782">
        <v>2898363.849688885</v>
      </c>
    </row>
    <row r="783" spans="1:3">
      <c r="A783">
        <v>781</v>
      </c>
      <c r="B783">
        <v>2886200.586871895</v>
      </c>
      <c r="C783">
        <v>2898363.849688885</v>
      </c>
    </row>
    <row r="784" spans="1:3">
      <c r="A784">
        <v>782</v>
      </c>
      <c r="B784">
        <v>2886240.146593336</v>
      </c>
      <c r="C784">
        <v>2898363.849688885</v>
      </c>
    </row>
    <row r="785" spans="1:3">
      <c r="A785">
        <v>783</v>
      </c>
      <c r="B785">
        <v>2886240.112041309</v>
      </c>
      <c r="C785">
        <v>2898363.849688885</v>
      </c>
    </row>
    <row r="786" spans="1:3">
      <c r="A786">
        <v>784</v>
      </c>
      <c r="B786">
        <v>2886246.664380931</v>
      </c>
      <c r="C786">
        <v>2898363.849688885</v>
      </c>
    </row>
    <row r="787" spans="1:3">
      <c r="A787">
        <v>785</v>
      </c>
      <c r="B787">
        <v>2886253.507982838</v>
      </c>
      <c r="C787">
        <v>2898363.849688885</v>
      </c>
    </row>
    <row r="788" spans="1:3">
      <c r="A788">
        <v>786</v>
      </c>
      <c r="B788">
        <v>2886243.374208002</v>
      </c>
      <c r="C788">
        <v>2898363.849688885</v>
      </c>
    </row>
    <row r="789" spans="1:3">
      <c r="A789">
        <v>787</v>
      </c>
      <c r="B789">
        <v>2886228.181522476</v>
      </c>
      <c r="C789">
        <v>2898363.849688885</v>
      </c>
    </row>
    <row r="790" spans="1:3">
      <c r="A790">
        <v>788</v>
      </c>
      <c r="B790">
        <v>2886241.460461684</v>
      </c>
      <c r="C790">
        <v>2898363.849688885</v>
      </c>
    </row>
    <row r="791" spans="1:3">
      <c r="A791">
        <v>789</v>
      </c>
      <c r="B791">
        <v>2886239.888721392</v>
      </c>
      <c r="C791">
        <v>2898363.849688885</v>
      </c>
    </row>
    <row r="792" spans="1:3">
      <c r="A792">
        <v>790</v>
      </c>
      <c r="B792">
        <v>2886241.723254642</v>
      </c>
      <c r="C792">
        <v>2898363.849688885</v>
      </c>
    </row>
    <row r="793" spans="1:3">
      <c r="A793">
        <v>791</v>
      </c>
      <c r="B793">
        <v>2886242.395706554</v>
      </c>
      <c r="C793">
        <v>2898363.849688885</v>
      </c>
    </row>
    <row r="794" spans="1:3">
      <c r="A794">
        <v>792</v>
      </c>
      <c r="B794">
        <v>2886236.877084301</v>
      </c>
      <c r="C794">
        <v>2898363.849688885</v>
      </c>
    </row>
    <row r="795" spans="1:3">
      <c r="A795">
        <v>793</v>
      </c>
      <c r="B795">
        <v>2886238.615539216</v>
      </c>
      <c r="C795">
        <v>2898363.849688885</v>
      </c>
    </row>
    <row r="796" spans="1:3">
      <c r="A796">
        <v>794</v>
      </c>
      <c r="B796">
        <v>2886243.520938108</v>
      </c>
      <c r="C796">
        <v>2898363.849688885</v>
      </c>
    </row>
    <row r="797" spans="1:3">
      <c r="A797">
        <v>795</v>
      </c>
      <c r="B797">
        <v>2886234.795617611</v>
      </c>
      <c r="C797">
        <v>2898363.849688885</v>
      </c>
    </row>
    <row r="798" spans="1:3">
      <c r="A798">
        <v>796</v>
      </c>
      <c r="B798">
        <v>2886244.043759865</v>
      </c>
      <c r="C798">
        <v>2898363.849688885</v>
      </c>
    </row>
    <row r="799" spans="1:3">
      <c r="A799">
        <v>797</v>
      </c>
      <c r="B799">
        <v>2886245.876780949</v>
      </c>
      <c r="C799">
        <v>2898363.849688885</v>
      </c>
    </row>
    <row r="800" spans="1:3">
      <c r="A800">
        <v>798</v>
      </c>
      <c r="B800">
        <v>2886223.917710435</v>
      </c>
      <c r="C800">
        <v>2898363.849688885</v>
      </c>
    </row>
    <row r="801" spans="1:3">
      <c r="A801">
        <v>799</v>
      </c>
      <c r="B801">
        <v>2886219.422584794</v>
      </c>
      <c r="C801">
        <v>2898363.849688885</v>
      </c>
    </row>
    <row r="802" spans="1:3">
      <c r="A802">
        <v>800</v>
      </c>
      <c r="B802">
        <v>2886203.798604525</v>
      </c>
      <c r="C802">
        <v>2898363.849688885</v>
      </c>
    </row>
    <row r="803" spans="1:3">
      <c r="A803">
        <v>801</v>
      </c>
      <c r="B803">
        <v>2886224.60342367</v>
      </c>
      <c r="C803">
        <v>2898363.849688885</v>
      </c>
    </row>
    <row r="804" spans="1:3">
      <c r="A804">
        <v>802</v>
      </c>
      <c r="B804">
        <v>2886231.25509893</v>
      </c>
      <c r="C804">
        <v>2898363.849688885</v>
      </c>
    </row>
    <row r="805" spans="1:3">
      <c r="A805">
        <v>803</v>
      </c>
      <c r="B805">
        <v>2886222.413039639</v>
      </c>
      <c r="C805">
        <v>2898363.849688885</v>
      </c>
    </row>
    <row r="806" spans="1:3">
      <c r="A806">
        <v>804</v>
      </c>
      <c r="B806">
        <v>2886206.947466498</v>
      </c>
      <c r="C806">
        <v>2898363.849688885</v>
      </c>
    </row>
    <row r="807" spans="1:3">
      <c r="A807">
        <v>805</v>
      </c>
      <c r="B807">
        <v>2886225.588051375</v>
      </c>
      <c r="C807">
        <v>2898363.849688885</v>
      </c>
    </row>
    <row r="808" spans="1:3">
      <c r="A808">
        <v>806</v>
      </c>
      <c r="B808">
        <v>2886218.321060688</v>
      </c>
      <c r="C808">
        <v>2898363.849688885</v>
      </c>
    </row>
    <row r="809" spans="1:3">
      <c r="A809">
        <v>807</v>
      </c>
      <c r="B809">
        <v>2886227.268252761</v>
      </c>
      <c r="C809">
        <v>2898363.849688885</v>
      </c>
    </row>
    <row r="810" spans="1:3">
      <c r="A810">
        <v>808</v>
      </c>
      <c r="B810">
        <v>2886224.584100041</v>
      </c>
      <c r="C810">
        <v>2898363.849688885</v>
      </c>
    </row>
    <row r="811" spans="1:3">
      <c r="A811">
        <v>809</v>
      </c>
      <c r="B811">
        <v>2886223.08201841</v>
      </c>
      <c r="C811">
        <v>2898363.849688885</v>
      </c>
    </row>
    <row r="812" spans="1:3">
      <c r="A812">
        <v>810</v>
      </c>
      <c r="B812">
        <v>2886239.2141762</v>
      </c>
      <c r="C812">
        <v>2898363.849688885</v>
      </c>
    </row>
    <row r="813" spans="1:3">
      <c r="A813">
        <v>811</v>
      </c>
      <c r="B813">
        <v>2886238.93611642</v>
      </c>
      <c r="C813">
        <v>2898363.849688885</v>
      </c>
    </row>
    <row r="814" spans="1:3">
      <c r="A814">
        <v>812</v>
      </c>
      <c r="B814">
        <v>2886240.150524711</v>
      </c>
      <c r="C814">
        <v>2898363.849688885</v>
      </c>
    </row>
    <row r="815" spans="1:3">
      <c r="A815">
        <v>813</v>
      </c>
      <c r="B815">
        <v>2886250.384727409</v>
      </c>
      <c r="C815">
        <v>2898363.849688885</v>
      </c>
    </row>
    <row r="816" spans="1:3">
      <c r="A816">
        <v>814</v>
      </c>
      <c r="B816">
        <v>2886248.053395319</v>
      </c>
      <c r="C816">
        <v>2898363.849688885</v>
      </c>
    </row>
    <row r="817" spans="1:3">
      <c r="A817">
        <v>815</v>
      </c>
      <c r="B817">
        <v>2886252.951447346</v>
      </c>
      <c r="C817">
        <v>2898363.849688885</v>
      </c>
    </row>
    <row r="818" spans="1:3">
      <c r="A818">
        <v>816</v>
      </c>
      <c r="B818">
        <v>2886240.497527642</v>
      </c>
      <c r="C818">
        <v>2898363.849688885</v>
      </c>
    </row>
    <row r="819" spans="1:3">
      <c r="A819">
        <v>817</v>
      </c>
      <c r="B819">
        <v>2886250.664277372</v>
      </c>
      <c r="C819">
        <v>2898363.849688885</v>
      </c>
    </row>
    <row r="820" spans="1:3">
      <c r="A820">
        <v>818</v>
      </c>
      <c r="B820">
        <v>2886259.135035472</v>
      </c>
      <c r="C820">
        <v>2898363.849688885</v>
      </c>
    </row>
    <row r="821" spans="1:3">
      <c r="A821">
        <v>819</v>
      </c>
      <c r="B821">
        <v>2886260.666231863</v>
      </c>
      <c r="C821">
        <v>2898363.849688885</v>
      </c>
    </row>
    <row r="822" spans="1:3">
      <c r="A822">
        <v>820</v>
      </c>
      <c r="B822">
        <v>2886259.646755187</v>
      </c>
      <c r="C822">
        <v>2898363.849688885</v>
      </c>
    </row>
    <row r="823" spans="1:3">
      <c r="A823">
        <v>821</v>
      </c>
      <c r="B823">
        <v>2886259.005177698</v>
      </c>
      <c r="C823">
        <v>2898363.849688885</v>
      </c>
    </row>
    <row r="824" spans="1:3">
      <c r="A824">
        <v>822</v>
      </c>
      <c r="B824">
        <v>2886264.079335639</v>
      </c>
      <c r="C824">
        <v>2898363.849688885</v>
      </c>
    </row>
    <row r="825" spans="1:3">
      <c r="A825">
        <v>823</v>
      </c>
      <c r="B825">
        <v>2886265.024749617</v>
      </c>
      <c r="C825">
        <v>2898363.849688885</v>
      </c>
    </row>
    <row r="826" spans="1:3">
      <c r="A826">
        <v>824</v>
      </c>
      <c r="B826">
        <v>2886256.376492273</v>
      </c>
      <c r="C826">
        <v>2898363.849688885</v>
      </c>
    </row>
    <row r="827" spans="1:3">
      <c r="A827">
        <v>825</v>
      </c>
      <c r="B827">
        <v>2886256.913075362</v>
      </c>
      <c r="C827">
        <v>2898363.849688885</v>
      </c>
    </row>
    <row r="828" spans="1:3">
      <c r="A828">
        <v>826</v>
      </c>
      <c r="B828">
        <v>2886236.820178633</v>
      </c>
      <c r="C828">
        <v>2898363.849688885</v>
      </c>
    </row>
    <row r="829" spans="1:3">
      <c r="A829">
        <v>827</v>
      </c>
      <c r="B829">
        <v>2886260.079778373</v>
      </c>
      <c r="C829">
        <v>2898363.849688885</v>
      </c>
    </row>
    <row r="830" spans="1:3">
      <c r="A830">
        <v>828</v>
      </c>
      <c r="B830">
        <v>2886260.390057482</v>
      </c>
      <c r="C830">
        <v>2898363.849688885</v>
      </c>
    </row>
    <row r="831" spans="1:3">
      <c r="A831">
        <v>829</v>
      </c>
      <c r="B831">
        <v>2886254.834805073</v>
      </c>
      <c r="C831">
        <v>2898363.849688885</v>
      </c>
    </row>
    <row r="832" spans="1:3">
      <c r="A832">
        <v>830</v>
      </c>
      <c r="B832">
        <v>2886252.182515759</v>
      </c>
      <c r="C832">
        <v>2898363.849688885</v>
      </c>
    </row>
    <row r="833" spans="1:3">
      <c r="A833">
        <v>831</v>
      </c>
      <c r="B833">
        <v>2886248.375690163</v>
      </c>
      <c r="C833">
        <v>2898363.849688885</v>
      </c>
    </row>
    <row r="834" spans="1:3">
      <c r="A834">
        <v>832</v>
      </c>
      <c r="B834">
        <v>2886235.827657286</v>
      </c>
      <c r="C834">
        <v>2898363.849688885</v>
      </c>
    </row>
    <row r="835" spans="1:3">
      <c r="A835">
        <v>833</v>
      </c>
      <c r="B835">
        <v>2886245.819010934</v>
      </c>
      <c r="C835">
        <v>2898363.849688885</v>
      </c>
    </row>
    <row r="836" spans="1:3">
      <c r="A836">
        <v>834</v>
      </c>
      <c r="B836">
        <v>2886237.581031032</v>
      </c>
      <c r="C836">
        <v>2898363.849688885</v>
      </c>
    </row>
    <row r="837" spans="1:3">
      <c r="A837">
        <v>835</v>
      </c>
      <c r="B837">
        <v>2886240.526671614</v>
      </c>
      <c r="C837">
        <v>2898363.849688885</v>
      </c>
    </row>
    <row r="838" spans="1:3">
      <c r="A838">
        <v>836</v>
      </c>
      <c r="B838">
        <v>2886232.813230632</v>
      </c>
      <c r="C838">
        <v>2898363.849688885</v>
      </c>
    </row>
    <row r="839" spans="1:3">
      <c r="A839">
        <v>837</v>
      </c>
      <c r="B839">
        <v>2886233.12846367</v>
      </c>
      <c r="C839">
        <v>2898363.849688885</v>
      </c>
    </row>
    <row r="840" spans="1:3">
      <c r="A840">
        <v>838</v>
      </c>
      <c r="B840">
        <v>2886239.494491519</v>
      </c>
      <c r="C840">
        <v>2898363.849688885</v>
      </c>
    </row>
    <row r="841" spans="1:3">
      <c r="A841">
        <v>839</v>
      </c>
      <c r="B841">
        <v>2886240.577185307</v>
      </c>
      <c r="C841">
        <v>2898363.849688885</v>
      </c>
    </row>
    <row r="842" spans="1:3">
      <c r="A842">
        <v>840</v>
      </c>
      <c r="B842">
        <v>2886236.021626035</v>
      </c>
      <c r="C842">
        <v>2898363.849688885</v>
      </c>
    </row>
    <row r="843" spans="1:3">
      <c r="A843">
        <v>841</v>
      </c>
      <c r="B843">
        <v>2886233.295611978</v>
      </c>
      <c r="C843">
        <v>2898363.849688885</v>
      </c>
    </row>
    <row r="844" spans="1:3">
      <c r="A844">
        <v>842</v>
      </c>
      <c r="B844">
        <v>2886225.122782111</v>
      </c>
      <c r="C844">
        <v>2898363.849688885</v>
      </c>
    </row>
    <row r="845" spans="1:3">
      <c r="A845">
        <v>843</v>
      </c>
      <c r="B845">
        <v>2886233.6459431</v>
      </c>
      <c r="C845">
        <v>2898363.849688885</v>
      </c>
    </row>
    <row r="846" spans="1:3">
      <c r="A846">
        <v>844</v>
      </c>
      <c r="B846">
        <v>2886240.883801774</v>
      </c>
      <c r="C846">
        <v>2898363.849688885</v>
      </c>
    </row>
    <row r="847" spans="1:3">
      <c r="A847">
        <v>845</v>
      </c>
      <c r="B847">
        <v>2886237.782914486</v>
      </c>
      <c r="C847">
        <v>2898363.849688885</v>
      </c>
    </row>
    <row r="848" spans="1:3">
      <c r="A848">
        <v>846</v>
      </c>
      <c r="B848">
        <v>2886234.973405368</v>
      </c>
      <c r="C848">
        <v>2898363.849688885</v>
      </c>
    </row>
    <row r="849" spans="1:3">
      <c r="A849">
        <v>847</v>
      </c>
      <c r="B849">
        <v>2886237.76625868</v>
      </c>
      <c r="C849">
        <v>2898363.849688885</v>
      </c>
    </row>
    <row r="850" spans="1:3">
      <c r="A850">
        <v>848</v>
      </c>
      <c r="B850">
        <v>2886231.144328364</v>
      </c>
      <c r="C850">
        <v>2898363.849688885</v>
      </c>
    </row>
    <row r="851" spans="1:3">
      <c r="A851">
        <v>849</v>
      </c>
      <c r="B851">
        <v>2886239.395955876</v>
      </c>
      <c r="C851">
        <v>2898363.849688885</v>
      </c>
    </row>
    <row r="852" spans="1:3">
      <c r="A852">
        <v>850</v>
      </c>
      <c r="B852">
        <v>2886226.266102658</v>
      </c>
      <c r="C852">
        <v>2898363.849688885</v>
      </c>
    </row>
    <row r="853" spans="1:3">
      <c r="A853">
        <v>851</v>
      </c>
      <c r="B853">
        <v>2886233.193772017</v>
      </c>
      <c r="C853">
        <v>2898363.849688885</v>
      </c>
    </row>
    <row r="854" spans="1:3">
      <c r="A854">
        <v>852</v>
      </c>
      <c r="B854">
        <v>2886228.033450315</v>
      </c>
      <c r="C854">
        <v>2898363.849688885</v>
      </c>
    </row>
    <row r="855" spans="1:3">
      <c r="A855">
        <v>853</v>
      </c>
      <c r="B855">
        <v>2886234.763420276</v>
      </c>
      <c r="C855">
        <v>2898363.849688885</v>
      </c>
    </row>
    <row r="856" spans="1:3">
      <c r="A856">
        <v>854</v>
      </c>
      <c r="B856">
        <v>2886249.010924291</v>
      </c>
      <c r="C856">
        <v>2898363.849688885</v>
      </c>
    </row>
    <row r="857" spans="1:3">
      <c r="A857">
        <v>855</v>
      </c>
      <c r="B857">
        <v>2886228.560199628</v>
      </c>
      <c r="C857">
        <v>2898363.849688885</v>
      </c>
    </row>
    <row r="858" spans="1:3">
      <c r="A858">
        <v>856</v>
      </c>
      <c r="B858">
        <v>2886216.247485536</v>
      </c>
      <c r="C858">
        <v>2898363.849688885</v>
      </c>
    </row>
    <row r="859" spans="1:3">
      <c r="A859">
        <v>857</v>
      </c>
      <c r="B859">
        <v>2886210.845606916</v>
      </c>
      <c r="C859">
        <v>2898363.849688885</v>
      </c>
    </row>
    <row r="860" spans="1:3">
      <c r="A860">
        <v>858</v>
      </c>
      <c r="B860">
        <v>2886212.38460552</v>
      </c>
      <c r="C860">
        <v>2898363.849688885</v>
      </c>
    </row>
    <row r="861" spans="1:3">
      <c r="A861">
        <v>859</v>
      </c>
      <c r="B861">
        <v>2886213.047973812</v>
      </c>
      <c r="C861">
        <v>2898363.849688885</v>
      </c>
    </row>
    <row r="862" spans="1:3">
      <c r="A862">
        <v>860</v>
      </c>
      <c r="B862">
        <v>2886211.86856222</v>
      </c>
      <c r="C862">
        <v>2898363.849688885</v>
      </c>
    </row>
    <row r="863" spans="1:3">
      <c r="A863">
        <v>861</v>
      </c>
      <c r="B863">
        <v>2886212.309876379</v>
      </c>
      <c r="C863">
        <v>2898363.849688885</v>
      </c>
    </row>
    <row r="864" spans="1:3">
      <c r="A864">
        <v>862</v>
      </c>
      <c r="B864">
        <v>2886209.786385451</v>
      </c>
      <c r="C864">
        <v>2898363.849688885</v>
      </c>
    </row>
    <row r="865" spans="1:3">
      <c r="A865">
        <v>863</v>
      </c>
      <c r="B865">
        <v>2886213.809625768</v>
      </c>
      <c r="C865">
        <v>2898363.849688885</v>
      </c>
    </row>
    <row r="866" spans="1:3">
      <c r="A866">
        <v>864</v>
      </c>
      <c r="B866">
        <v>2886209.605421865</v>
      </c>
      <c r="C866">
        <v>2898363.849688885</v>
      </c>
    </row>
    <row r="867" spans="1:3">
      <c r="A867">
        <v>865</v>
      </c>
      <c r="B867">
        <v>2886214.157611875</v>
      </c>
      <c r="C867">
        <v>2898363.849688885</v>
      </c>
    </row>
    <row r="868" spans="1:3">
      <c r="A868">
        <v>866</v>
      </c>
      <c r="B868">
        <v>2886231.327358271</v>
      </c>
      <c r="C868">
        <v>2898363.849688885</v>
      </c>
    </row>
    <row r="869" spans="1:3">
      <c r="A869">
        <v>867</v>
      </c>
      <c r="B869">
        <v>2886239.27009353</v>
      </c>
      <c r="C869">
        <v>2898363.849688885</v>
      </c>
    </row>
    <row r="870" spans="1:3">
      <c r="A870">
        <v>868</v>
      </c>
      <c r="B870">
        <v>2886251.216027381</v>
      </c>
      <c r="C870">
        <v>2898363.849688885</v>
      </c>
    </row>
    <row r="871" spans="1:3">
      <c r="A871">
        <v>869</v>
      </c>
      <c r="B871">
        <v>2886247.166540465</v>
      </c>
      <c r="C871">
        <v>2898363.849688885</v>
      </c>
    </row>
    <row r="872" spans="1:3">
      <c r="A872">
        <v>870</v>
      </c>
      <c r="B872">
        <v>2886234.070570542</v>
      </c>
      <c r="C872">
        <v>2898363.849688885</v>
      </c>
    </row>
    <row r="873" spans="1:3">
      <c r="A873">
        <v>871</v>
      </c>
      <c r="B873">
        <v>2886240.944275388</v>
      </c>
      <c r="C873">
        <v>2898363.849688885</v>
      </c>
    </row>
    <row r="874" spans="1:3">
      <c r="A874">
        <v>872</v>
      </c>
      <c r="B874">
        <v>2886233.664173951</v>
      </c>
      <c r="C874">
        <v>2898363.849688885</v>
      </c>
    </row>
    <row r="875" spans="1:3">
      <c r="A875">
        <v>873</v>
      </c>
      <c r="B875">
        <v>2886232.8637411</v>
      </c>
      <c r="C875">
        <v>2898363.849688885</v>
      </c>
    </row>
    <row r="876" spans="1:3">
      <c r="A876">
        <v>874</v>
      </c>
      <c r="B876">
        <v>2886229.433246695</v>
      </c>
      <c r="C876">
        <v>2898363.849688885</v>
      </c>
    </row>
    <row r="877" spans="1:3">
      <c r="A877">
        <v>875</v>
      </c>
      <c r="B877">
        <v>2886232.595254319</v>
      </c>
      <c r="C877">
        <v>2898363.849688885</v>
      </c>
    </row>
    <row r="878" spans="1:3">
      <c r="A878">
        <v>876</v>
      </c>
      <c r="B878">
        <v>2886242.975353422</v>
      </c>
      <c r="C878">
        <v>2898363.849688885</v>
      </c>
    </row>
    <row r="879" spans="1:3">
      <c r="A879">
        <v>877</v>
      </c>
      <c r="B879">
        <v>2886237.505953505</v>
      </c>
      <c r="C879">
        <v>2898363.849688885</v>
      </c>
    </row>
    <row r="880" spans="1:3">
      <c r="A880">
        <v>878</v>
      </c>
      <c r="B880">
        <v>2886248.196297477</v>
      </c>
      <c r="C880">
        <v>2898363.849688885</v>
      </c>
    </row>
    <row r="881" spans="1:3">
      <c r="A881">
        <v>879</v>
      </c>
      <c r="B881">
        <v>2886232.963974638</v>
      </c>
      <c r="C881">
        <v>2898363.849688885</v>
      </c>
    </row>
    <row r="882" spans="1:3">
      <c r="A882">
        <v>880</v>
      </c>
      <c r="B882">
        <v>2886236.848223879</v>
      </c>
      <c r="C882">
        <v>2898363.849688885</v>
      </c>
    </row>
    <row r="883" spans="1:3">
      <c r="A883">
        <v>881</v>
      </c>
      <c r="B883">
        <v>2886239.976502073</v>
      </c>
      <c r="C883">
        <v>2898363.849688885</v>
      </c>
    </row>
    <row r="884" spans="1:3">
      <c r="A884">
        <v>882</v>
      </c>
      <c r="B884">
        <v>2886231.897607072</v>
      </c>
      <c r="C884">
        <v>2898363.849688885</v>
      </c>
    </row>
    <row r="885" spans="1:3">
      <c r="A885">
        <v>883</v>
      </c>
      <c r="B885">
        <v>2886232.683428111</v>
      </c>
      <c r="C885">
        <v>2898363.849688885</v>
      </c>
    </row>
    <row r="886" spans="1:3">
      <c r="A886">
        <v>884</v>
      </c>
      <c r="B886">
        <v>2886213.092467222</v>
      </c>
      <c r="C886">
        <v>2898363.849688885</v>
      </c>
    </row>
    <row r="887" spans="1:3">
      <c r="A887">
        <v>885</v>
      </c>
      <c r="B887">
        <v>2886233.317637202</v>
      </c>
      <c r="C887">
        <v>2898363.849688885</v>
      </c>
    </row>
    <row r="888" spans="1:3">
      <c r="A888">
        <v>886</v>
      </c>
      <c r="B888">
        <v>2886228.636132601</v>
      </c>
      <c r="C888">
        <v>2898363.849688885</v>
      </c>
    </row>
    <row r="889" spans="1:3">
      <c r="A889">
        <v>887</v>
      </c>
      <c r="B889">
        <v>2886227.254192672</v>
      </c>
      <c r="C889">
        <v>2898363.849688885</v>
      </c>
    </row>
    <row r="890" spans="1:3">
      <c r="A890">
        <v>888</v>
      </c>
      <c r="B890">
        <v>2886225.787929455</v>
      </c>
      <c r="C890">
        <v>2898363.849688885</v>
      </c>
    </row>
    <row r="891" spans="1:3">
      <c r="A891">
        <v>889</v>
      </c>
      <c r="B891">
        <v>2886234.987834581</v>
      </c>
      <c r="C891">
        <v>2898363.849688885</v>
      </c>
    </row>
    <row r="892" spans="1:3">
      <c r="A892">
        <v>890</v>
      </c>
      <c r="B892">
        <v>2886231.736952391</v>
      </c>
      <c r="C892">
        <v>2898363.849688885</v>
      </c>
    </row>
    <row r="893" spans="1:3">
      <c r="A893">
        <v>891</v>
      </c>
      <c r="B893">
        <v>2886233.341253929</v>
      </c>
      <c r="C893">
        <v>2898363.849688885</v>
      </c>
    </row>
    <row r="894" spans="1:3">
      <c r="A894">
        <v>892</v>
      </c>
      <c r="B894">
        <v>2886235.924160878</v>
      </c>
      <c r="C894">
        <v>2898363.849688885</v>
      </c>
    </row>
    <row r="895" spans="1:3">
      <c r="A895">
        <v>893</v>
      </c>
      <c r="B895">
        <v>2886233.180715786</v>
      </c>
      <c r="C895">
        <v>2898363.849688885</v>
      </c>
    </row>
    <row r="896" spans="1:3">
      <c r="A896">
        <v>894</v>
      </c>
      <c r="B896">
        <v>2886230.673365636</v>
      </c>
      <c r="C896">
        <v>2898363.849688885</v>
      </c>
    </row>
    <row r="897" spans="1:3">
      <c r="A897">
        <v>895</v>
      </c>
      <c r="B897">
        <v>2886220.824967874</v>
      </c>
      <c r="C897">
        <v>2898363.849688885</v>
      </c>
    </row>
    <row r="898" spans="1:3">
      <c r="A898">
        <v>896</v>
      </c>
      <c r="B898">
        <v>2886231.863649752</v>
      </c>
      <c r="C898">
        <v>2898363.849688885</v>
      </c>
    </row>
    <row r="899" spans="1:3">
      <c r="A899">
        <v>897</v>
      </c>
      <c r="B899">
        <v>2886231.35092781</v>
      </c>
      <c r="C899">
        <v>2898363.849688885</v>
      </c>
    </row>
    <row r="900" spans="1:3">
      <c r="A900">
        <v>898</v>
      </c>
      <c r="B900">
        <v>2886235.04695314</v>
      </c>
      <c r="C900">
        <v>2898363.849688885</v>
      </c>
    </row>
    <row r="901" spans="1:3">
      <c r="A901">
        <v>899</v>
      </c>
      <c r="B901">
        <v>2886225.884804041</v>
      </c>
      <c r="C901">
        <v>2898363.849688885</v>
      </c>
    </row>
    <row r="902" spans="1:3">
      <c r="A902">
        <v>900</v>
      </c>
      <c r="B902">
        <v>2886227.184487761</v>
      </c>
      <c r="C902">
        <v>2898363.849688885</v>
      </c>
    </row>
    <row r="903" spans="1:3">
      <c r="A903">
        <v>901</v>
      </c>
      <c r="B903">
        <v>2886229.407968962</v>
      </c>
      <c r="C903">
        <v>2898363.849688885</v>
      </c>
    </row>
    <row r="904" spans="1:3">
      <c r="A904">
        <v>902</v>
      </c>
      <c r="B904">
        <v>2886223.708512627</v>
      </c>
      <c r="C904">
        <v>2898363.849688885</v>
      </c>
    </row>
    <row r="905" spans="1:3">
      <c r="A905">
        <v>903</v>
      </c>
      <c r="B905">
        <v>2886235.070764705</v>
      </c>
      <c r="C905">
        <v>2898363.849688885</v>
      </c>
    </row>
    <row r="906" spans="1:3">
      <c r="A906">
        <v>904</v>
      </c>
      <c r="B906">
        <v>2886226.655713783</v>
      </c>
      <c r="C906">
        <v>2898363.849688885</v>
      </c>
    </row>
    <row r="907" spans="1:3">
      <c r="A907">
        <v>905</v>
      </c>
      <c r="B907">
        <v>2886228.896915499</v>
      </c>
      <c r="C907">
        <v>2898363.849688885</v>
      </c>
    </row>
    <row r="908" spans="1:3">
      <c r="A908">
        <v>906</v>
      </c>
      <c r="B908">
        <v>2886228.159688629</v>
      </c>
      <c r="C908">
        <v>2898363.849688885</v>
      </c>
    </row>
    <row r="909" spans="1:3">
      <c r="A909">
        <v>907</v>
      </c>
      <c r="B909">
        <v>2886227.609645054</v>
      </c>
      <c r="C909">
        <v>2898363.849688885</v>
      </c>
    </row>
    <row r="910" spans="1:3">
      <c r="A910">
        <v>908</v>
      </c>
      <c r="B910">
        <v>2886229.823215161</v>
      </c>
      <c r="C910">
        <v>2898363.849688885</v>
      </c>
    </row>
    <row r="911" spans="1:3">
      <c r="A911">
        <v>909</v>
      </c>
      <c r="B911">
        <v>2886224.826524133</v>
      </c>
      <c r="C911">
        <v>2898363.849688885</v>
      </c>
    </row>
    <row r="912" spans="1:3">
      <c r="A912">
        <v>910</v>
      </c>
      <c r="B912">
        <v>2886221.409940461</v>
      </c>
      <c r="C912">
        <v>2898363.849688885</v>
      </c>
    </row>
    <row r="913" spans="1:3">
      <c r="A913">
        <v>911</v>
      </c>
      <c r="B913">
        <v>2886215.496127134</v>
      </c>
      <c r="C913">
        <v>2898363.849688885</v>
      </c>
    </row>
    <row r="914" spans="1:3">
      <c r="A914">
        <v>912</v>
      </c>
      <c r="B914">
        <v>2886216.230808106</v>
      </c>
      <c r="C914">
        <v>2898363.849688885</v>
      </c>
    </row>
    <row r="915" spans="1:3">
      <c r="A915">
        <v>913</v>
      </c>
      <c r="B915">
        <v>2886214.207052417</v>
      </c>
      <c r="C915">
        <v>2898363.849688885</v>
      </c>
    </row>
    <row r="916" spans="1:3">
      <c r="A916">
        <v>914</v>
      </c>
      <c r="B916">
        <v>2886214.827810924</v>
      </c>
      <c r="C916">
        <v>2898363.849688885</v>
      </c>
    </row>
    <row r="917" spans="1:3">
      <c r="A917">
        <v>915</v>
      </c>
      <c r="B917">
        <v>2886221.373201342</v>
      </c>
      <c r="C917">
        <v>2898363.849688885</v>
      </c>
    </row>
    <row r="918" spans="1:3">
      <c r="A918">
        <v>916</v>
      </c>
      <c r="B918">
        <v>2886214.094242747</v>
      </c>
      <c r="C918">
        <v>2898363.849688885</v>
      </c>
    </row>
    <row r="919" spans="1:3">
      <c r="A919">
        <v>917</v>
      </c>
      <c r="B919">
        <v>2886213.747286835</v>
      </c>
      <c r="C919">
        <v>2898363.849688885</v>
      </c>
    </row>
    <row r="920" spans="1:3">
      <c r="A920">
        <v>918</v>
      </c>
      <c r="B920">
        <v>2886213.057661005</v>
      </c>
      <c r="C920">
        <v>2898363.849688885</v>
      </c>
    </row>
    <row r="921" spans="1:3">
      <c r="A921">
        <v>919</v>
      </c>
      <c r="B921">
        <v>2886208.573279494</v>
      </c>
      <c r="C921">
        <v>2898363.849688885</v>
      </c>
    </row>
    <row r="922" spans="1:3">
      <c r="A922">
        <v>920</v>
      </c>
      <c r="B922">
        <v>2886208.739808862</v>
      </c>
      <c r="C922">
        <v>2898363.849688885</v>
      </c>
    </row>
    <row r="923" spans="1:3">
      <c r="A923">
        <v>921</v>
      </c>
      <c r="B923">
        <v>2886206.556086432</v>
      </c>
      <c r="C923">
        <v>2898363.849688885</v>
      </c>
    </row>
    <row r="924" spans="1:3">
      <c r="A924">
        <v>922</v>
      </c>
      <c r="B924">
        <v>2886207.686372141</v>
      </c>
      <c r="C924">
        <v>2898363.849688885</v>
      </c>
    </row>
    <row r="925" spans="1:3">
      <c r="A925">
        <v>923</v>
      </c>
      <c r="B925">
        <v>2886209.663640286</v>
      </c>
      <c r="C925">
        <v>2898363.849688885</v>
      </c>
    </row>
    <row r="926" spans="1:3">
      <c r="A926">
        <v>924</v>
      </c>
      <c r="B926">
        <v>2886207.218838613</v>
      </c>
      <c r="C926">
        <v>2898363.849688885</v>
      </c>
    </row>
    <row r="927" spans="1:3">
      <c r="A927">
        <v>925</v>
      </c>
      <c r="B927">
        <v>2886198.703933451</v>
      </c>
      <c r="C927">
        <v>2898363.849688885</v>
      </c>
    </row>
    <row r="928" spans="1:3">
      <c r="A928">
        <v>926</v>
      </c>
      <c r="B928">
        <v>2886200.32250255</v>
      </c>
      <c r="C928">
        <v>2898363.849688885</v>
      </c>
    </row>
    <row r="929" spans="1:3">
      <c r="A929">
        <v>927</v>
      </c>
      <c r="B929">
        <v>2886204.292549879</v>
      </c>
      <c r="C929">
        <v>2898363.849688885</v>
      </c>
    </row>
    <row r="930" spans="1:3">
      <c r="A930">
        <v>928</v>
      </c>
      <c r="B930">
        <v>2886198.054678515</v>
      </c>
      <c r="C930">
        <v>2898363.849688885</v>
      </c>
    </row>
    <row r="931" spans="1:3">
      <c r="A931">
        <v>929</v>
      </c>
      <c r="B931">
        <v>2886205.843866506</v>
      </c>
      <c r="C931">
        <v>2898363.849688885</v>
      </c>
    </row>
    <row r="932" spans="1:3">
      <c r="A932">
        <v>930</v>
      </c>
      <c r="B932">
        <v>2886204.729488533</v>
      </c>
      <c r="C932">
        <v>2898363.849688885</v>
      </c>
    </row>
    <row r="933" spans="1:3">
      <c r="A933">
        <v>931</v>
      </c>
      <c r="B933">
        <v>2886215.020407083</v>
      </c>
      <c r="C933">
        <v>2898363.849688885</v>
      </c>
    </row>
    <row r="934" spans="1:3">
      <c r="A934">
        <v>932</v>
      </c>
      <c r="B934">
        <v>2886213.288949647</v>
      </c>
      <c r="C934">
        <v>2898363.849688885</v>
      </c>
    </row>
    <row r="935" spans="1:3">
      <c r="A935">
        <v>933</v>
      </c>
      <c r="B935">
        <v>2886216.959307539</v>
      </c>
      <c r="C935">
        <v>2898363.849688885</v>
      </c>
    </row>
    <row r="936" spans="1:3">
      <c r="A936">
        <v>934</v>
      </c>
      <c r="B936">
        <v>2886212.586297273</v>
      </c>
      <c r="C936">
        <v>2898363.849688885</v>
      </c>
    </row>
    <row r="937" spans="1:3">
      <c r="A937">
        <v>935</v>
      </c>
      <c r="B937">
        <v>2886213.854637695</v>
      </c>
      <c r="C937">
        <v>2898363.849688885</v>
      </c>
    </row>
    <row r="938" spans="1:3">
      <c r="A938">
        <v>936</v>
      </c>
      <c r="B938">
        <v>2886214.892319067</v>
      </c>
      <c r="C938">
        <v>2898363.849688885</v>
      </c>
    </row>
    <row r="939" spans="1:3">
      <c r="A939">
        <v>937</v>
      </c>
      <c r="B939">
        <v>2886211.754414676</v>
      </c>
      <c r="C939">
        <v>2898363.849688885</v>
      </c>
    </row>
    <row r="940" spans="1:3">
      <c r="A940">
        <v>938</v>
      </c>
      <c r="B940">
        <v>2886216.151473616</v>
      </c>
      <c r="C940">
        <v>2898363.849688885</v>
      </c>
    </row>
    <row r="941" spans="1:3">
      <c r="A941">
        <v>939</v>
      </c>
      <c r="B941">
        <v>2886216.137658836</v>
      </c>
      <c r="C941">
        <v>2898363.849688885</v>
      </c>
    </row>
    <row r="942" spans="1:3">
      <c r="A942">
        <v>940</v>
      </c>
      <c r="B942">
        <v>2886212.647896142</v>
      </c>
      <c r="C942">
        <v>2898363.849688885</v>
      </c>
    </row>
    <row r="943" spans="1:3">
      <c r="A943">
        <v>941</v>
      </c>
      <c r="B943">
        <v>2886209.408729436</v>
      </c>
      <c r="C943">
        <v>2898363.849688885</v>
      </c>
    </row>
    <row r="944" spans="1:3">
      <c r="A944">
        <v>942</v>
      </c>
      <c r="B944">
        <v>2886218.739222195</v>
      </c>
      <c r="C944">
        <v>2898363.849688885</v>
      </c>
    </row>
    <row r="945" spans="1:3">
      <c r="A945">
        <v>943</v>
      </c>
      <c r="B945">
        <v>2886226.668783</v>
      </c>
      <c r="C945">
        <v>2898363.849688885</v>
      </c>
    </row>
    <row r="946" spans="1:3">
      <c r="A946">
        <v>944</v>
      </c>
      <c r="B946">
        <v>2886219.82155709</v>
      </c>
      <c r="C946">
        <v>2898363.849688885</v>
      </c>
    </row>
    <row r="947" spans="1:3">
      <c r="A947">
        <v>945</v>
      </c>
      <c r="B947">
        <v>2886226.909568542</v>
      </c>
      <c r="C947">
        <v>2898363.849688885</v>
      </c>
    </row>
    <row r="948" spans="1:3">
      <c r="A948">
        <v>946</v>
      </c>
      <c r="B948">
        <v>2886227.067215858</v>
      </c>
      <c r="C948">
        <v>2898363.849688885</v>
      </c>
    </row>
    <row r="949" spans="1:3">
      <c r="A949">
        <v>947</v>
      </c>
      <c r="B949">
        <v>2886226.607196938</v>
      </c>
      <c r="C949">
        <v>2898363.849688885</v>
      </c>
    </row>
    <row r="950" spans="1:3">
      <c r="A950">
        <v>948</v>
      </c>
      <c r="B950">
        <v>2886227.110893593</v>
      </c>
      <c r="C950">
        <v>2898363.849688885</v>
      </c>
    </row>
    <row r="951" spans="1:3">
      <c r="A951">
        <v>949</v>
      </c>
      <c r="B951">
        <v>2886229.721309806</v>
      </c>
      <c r="C951">
        <v>2898363.849688885</v>
      </c>
    </row>
    <row r="952" spans="1:3">
      <c r="A952">
        <v>950</v>
      </c>
      <c r="B952">
        <v>2886226.339660272</v>
      </c>
      <c r="C952">
        <v>2898363.849688885</v>
      </c>
    </row>
    <row r="953" spans="1:3">
      <c r="A953">
        <v>951</v>
      </c>
      <c r="B953">
        <v>2886234.620386444</v>
      </c>
      <c r="C953">
        <v>2898363.849688885</v>
      </c>
    </row>
    <row r="954" spans="1:3">
      <c r="A954">
        <v>952</v>
      </c>
      <c r="B954">
        <v>2886227.12742628</v>
      </c>
      <c r="C954">
        <v>2898363.849688885</v>
      </c>
    </row>
    <row r="955" spans="1:3">
      <c r="A955">
        <v>953</v>
      </c>
      <c r="B955">
        <v>2886225.565868794</v>
      </c>
      <c r="C955">
        <v>2898363.849688885</v>
      </c>
    </row>
    <row r="956" spans="1:3">
      <c r="A956">
        <v>954</v>
      </c>
      <c r="B956">
        <v>2886226.586657876</v>
      </c>
      <c r="C956">
        <v>2898363.849688885</v>
      </c>
    </row>
    <row r="957" spans="1:3">
      <c r="A957">
        <v>955</v>
      </c>
      <c r="B957">
        <v>2886225.20497054</v>
      </c>
      <c r="C957">
        <v>2898363.849688885</v>
      </c>
    </row>
    <row r="958" spans="1:3">
      <c r="A958">
        <v>956</v>
      </c>
      <c r="B958">
        <v>2886230.426411047</v>
      </c>
      <c r="C958">
        <v>2898363.849688885</v>
      </c>
    </row>
    <row r="959" spans="1:3">
      <c r="A959">
        <v>957</v>
      </c>
      <c r="B959">
        <v>2886236.84310347</v>
      </c>
      <c r="C959">
        <v>2898363.849688885</v>
      </c>
    </row>
    <row r="960" spans="1:3">
      <c r="A960">
        <v>958</v>
      </c>
      <c r="B960">
        <v>2886225.806173244</v>
      </c>
      <c r="C960">
        <v>2898363.849688885</v>
      </c>
    </row>
    <row r="961" spans="1:3">
      <c r="A961">
        <v>959</v>
      </c>
      <c r="B961">
        <v>2886223.598648504</v>
      </c>
      <c r="C961">
        <v>2898363.849688885</v>
      </c>
    </row>
    <row r="962" spans="1:3">
      <c r="A962">
        <v>960</v>
      </c>
      <c r="B962">
        <v>2886225.300516226</v>
      </c>
      <c r="C962">
        <v>2898363.849688885</v>
      </c>
    </row>
    <row r="963" spans="1:3">
      <c r="A963">
        <v>961</v>
      </c>
      <c r="B963">
        <v>2886223.78462679</v>
      </c>
      <c r="C963">
        <v>2898363.849688885</v>
      </c>
    </row>
    <row r="964" spans="1:3">
      <c r="A964">
        <v>962</v>
      </c>
      <c r="B964">
        <v>2886225.722717748</v>
      </c>
      <c r="C964">
        <v>2898363.849688885</v>
      </c>
    </row>
    <row r="965" spans="1:3">
      <c r="A965">
        <v>963</v>
      </c>
      <c r="B965">
        <v>2886226.243135026</v>
      </c>
      <c r="C965">
        <v>2898363.849688885</v>
      </c>
    </row>
    <row r="966" spans="1:3">
      <c r="A966">
        <v>964</v>
      </c>
      <c r="B966">
        <v>2886224.145670905</v>
      </c>
      <c r="C966">
        <v>2898363.849688885</v>
      </c>
    </row>
    <row r="967" spans="1:3">
      <c r="A967">
        <v>965</v>
      </c>
      <c r="B967">
        <v>2886219.28220513</v>
      </c>
      <c r="C967">
        <v>2898363.849688885</v>
      </c>
    </row>
    <row r="968" spans="1:3">
      <c r="A968">
        <v>966</v>
      </c>
      <c r="B968">
        <v>2886227.64413676</v>
      </c>
      <c r="C968">
        <v>2898363.849688885</v>
      </c>
    </row>
    <row r="969" spans="1:3">
      <c r="A969">
        <v>967</v>
      </c>
      <c r="B969">
        <v>2886223.583608626</v>
      </c>
      <c r="C969">
        <v>2898363.849688885</v>
      </c>
    </row>
    <row r="970" spans="1:3">
      <c r="A970">
        <v>968</v>
      </c>
      <c r="B970">
        <v>2886223.347474513</v>
      </c>
      <c r="C970">
        <v>2898363.849688885</v>
      </c>
    </row>
    <row r="971" spans="1:3">
      <c r="A971">
        <v>969</v>
      </c>
      <c r="B971">
        <v>2886223.469561177</v>
      </c>
      <c r="C971">
        <v>2898363.849688885</v>
      </c>
    </row>
    <row r="972" spans="1:3">
      <c r="A972">
        <v>970</v>
      </c>
      <c r="B972">
        <v>2886223.480994259</v>
      </c>
      <c r="C972">
        <v>2898363.849688885</v>
      </c>
    </row>
    <row r="973" spans="1:3">
      <c r="A973">
        <v>971</v>
      </c>
      <c r="B973">
        <v>2886221.147101455</v>
      </c>
      <c r="C973">
        <v>2898363.849688885</v>
      </c>
    </row>
    <row r="974" spans="1:3">
      <c r="A974">
        <v>972</v>
      </c>
      <c r="B974">
        <v>2886222.952393626</v>
      </c>
      <c r="C974">
        <v>2898363.849688885</v>
      </c>
    </row>
    <row r="975" spans="1:3">
      <c r="A975">
        <v>973</v>
      </c>
      <c r="B975">
        <v>2886222.813913589</v>
      </c>
      <c r="C975">
        <v>2898363.849688885</v>
      </c>
    </row>
    <row r="976" spans="1:3">
      <c r="A976">
        <v>974</v>
      </c>
      <c r="B976">
        <v>2886220.082685557</v>
      </c>
      <c r="C976">
        <v>2898363.849688885</v>
      </c>
    </row>
    <row r="977" spans="1:3">
      <c r="A977">
        <v>975</v>
      </c>
      <c r="B977">
        <v>2886222.672300246</v>
      </c>
      <c r="C977">
        <v>2898363.849688885</v>
      </c>
    </row>
    <row r="978" spans="1:3">
      <c r="A978">
        <v>976</v>
      </c>
      <c r="B978">
        <v>2886218.786760494</v>
      </c>
      <c r="C978">
        <v>2898363.849688885</v>
      </c>
    </row>
    <row r="979" spans="1:3">
      <c r="A979">
        <v>977</v>
      </c>
      <c r="B979">
        <v>2886220.851175227</v>
      </c>
      <c r="C979">
        <v>2898363.849688885</v>
      </c>
    </row>
    <row r="980" spans="1:3">
      <c r="A980">
        <v>978</v>
      </c>
      <c r="B980">
        <v>2886219.378074176</v>
      </c>
      <c r="C980">
        <v>2898363.849688885</v>
      </c>
    </row>
    <row r="981" spans="1:3">
      <c r="A981">
        <v>979</v>
      </c>
      <c r="B981">
        <v>2886221.988574312</v>
      </c>
      <c r="C981">
        <v>2898363.849688885</v>
      </c>
    </row>
    <row r="982" spans="1:3">
      <c r="A982">
        <v>980</v>
      </c>
      <c r="B982">
        <v>2886222.907856537</v>
      </c>
      <c r="C982">
        <v>2898363.849688885</v>
      </c>
    </row>
    <row r="983" spans="1:3">
      <c r="A983">
        <v>981</v>
      </c>
      <c r="B983">
        <v>2886220.057666474</v>
      </c>
      <c r="C983">
        <v>2898363.849688885</v>
      </c>
    </row>
    <row r="984" spans="1:3">
      <c r="A984">
        <v>982</v>
      </c>
      <c r="B984">
        <v>2886219.876180239</v>
      </c>
      <c r="C984">
        <v>2898363.849688885</v>
      </c>
    </row>
    <row r="985" spans="1:3">
      <c r="A985">
        <v>983</v>
      </c>
      <c r="B985">
        <v>2886217.643687245</v>
      </c>
      <c r="C985">
        <v>2898363.849688885</v>
      </c>
    </row>
    <row r="986" spans="1:3">
      <c r="A986">
        <v>984</v>
      </c>
      <c r="B986">
        <v>2886222.204757035</v>
      </c>
      <c r="C986">
        <v>2898363.849688885</v>
      </c>
    </row>
    <row r="987" spans="1:3">
      <c r="A987">
        <v>985</v>
      </c>
      <c r="B987">
        <v>2886222.119637918</v>
      </c>
      <c r="C987">
        <v>2898363.849688885</v>
      </c>
    </row>
    <row r="988" spans="1:3">
      <c r="A988">
        <v>986</v>
      </c>
      <c r="B988">
        <v>2886220.897381973</v>
      </c>
      <c r="C988">
        <v>2898363.849688885</v>
      </c>
    </row>
    <row r="989" spans="1:3">
      <c r="A989">
        <v>987</v>
      </c>
      <c r="B989">
        <v>2886220.841715037</v>
      </c>
      <c r="C989">
        <v>2898363.849688885</v>
      </c>
    </row>
    <row r="990" spans="1:3">
      <c r="A990">
        <v>988</v>
      </c>
      <c r="B990">
        <v>2886221.423560762</v>
      </c>
      <c r="C990">
        <v>2898363.849688885</v>
      </c>
    </row>
    <row r="991" spans="1:3">
      <c r="A991">
        <v>989</v>
      </c>
      <c r="B991">
        <v>2886220.596685031</v>
      </c>
      <c r="C991">
        <v>2898363.849688885</v>
      </c>
    </row>
    <row r="992" spans="1:3">
      <c r="A992">
        <v>990</v>
      </c>
      <c r="B992">
        <v>2886220.76329088</v>
      </c>
      <c r="C992">
        <v>2898363.849688885</v>
      </c>
    </row>
    <row r="993" spans="1:3">
      <c r="A993">
        <v>991</v>
      </c>
      <c r="B993">
        <v>2886220.024879045</v>
      </c>
      <c r="C993">
        <v>2898363.849688885</v>
      </c>
    </row>
    <row r="994" spans="1:3">
      <c r="A994">
        <v>992</v>
      </c>
      <c r="B994">
        <v>2886218.918483423</v>
      </c>
      <c r="C994">
        <v>2898363.849688885</v>
      </c>
    </row>
    <row r="995" spans="1:3">
      <c r="A995">
        <v>993</v>
      </c>
      <c r="B995">
        <v>2886220.211734714</v>
      </c>
      <c r="C995">
        <v>2898363.849688885</v>
      </c>
    </row>
    <row r="996" spans="1:3">
      <c r="A996">
        <v>994</v>
      </c>
      <c r="B996">
        <v>2886223.731172623</v>
      </c>
      <c r="C996">
        <v>2898363.849688885</v>
      </c>
    </row>
    <row r="997" spans="1:3">
      <c r="A997">
        <v>995</v>
      </c>
      <c r="B997">
        <v>2886220.112958592</v>
      </c>
      <c r="C997">
        <v>2898363.849688885</v>
      </c>
    </row>
    <row r="998" spans="1:3">
      <c r="A998">
        <v>996</v>
      </c>
      <c r="B998">
        <v>2886219.516335337</v>
      </c>
      <c r="C998">
        <v>2898363.849688885</v>
      </c>
    </row>
    <row r="999" spans="1:3">
      <c r="A999">
        <v>997</v>
      </c>
      <c r="B999">
        <v>2886218.788400509</v>
      </c>
      <c r="C999">
        <v>2898363.849688885</v>
      </c>
    </row>
    <row r="1000" spans="1:3">
      <c r="A1000">
        <v>998</v>
      </c>
      <c r="B1000">
        <v>2886223.219962386</v>
      </c>
      <c r="C1000">
        <v>2898363.849688885</v>
      </c>
    </row>
    <row r="1001" spans="1:3">
      <c r="A1001">
        <v>999</v>
      </c>
      <c r="B1001">
        <v>2886223.141210557</v>
      </c>
      <c r="C1001">
        <v>2898363.849688885</v>
      </c>
    </row>
    <row r="1002" spans="1:3">
      <c r="A1002">
        <v>1000</v>
      </c>
      <c r="B1002">
        <v>2886221.739435748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188.1869058614983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1881.869058614981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1780.830205160389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1707.216836395688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1686.824045186608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1652.210340995804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1633.860805450174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1600.252014154304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1582.411165775102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1548.773049075366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1531.017415505442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1497.060962476651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1479.232081004696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1444.862060175006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1426.891228254407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1392.078052069869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1373.932841389285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1338.671535548168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1320.335512449295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1284.629931151223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1266.09378580746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1229.949754479969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1211.20697618305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1174.629005213224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1155.67355257708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1118.663077164726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1099.487968754989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1062.042236240362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1042.008793537161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1002.862169087289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981.9000713249388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940.9345293074903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857.3571167846023</v>
      </c>
      <c r="E34">
        <v>857.3571167846023</v>
      </c>
    </row>
    <row r="35" spans="1:5">
      <c r="A35">
        <v>33</v>
      </c>
      <c r="B35">
        <v>5048.811398154571</v>
      </c>
      <c r="C35">
        <v>5048.811398154571</v>
      </c>
      <c r="D35">
        <v>813.2553350693305</v>
      </c>
      <c r="E35">
        <v>813.2553350693305</v>
      </c>
    </row>
    <row r="36" spans="1:5">
      <c r="A36">
        <v>34</v>
      </c>
      <c r="B36">
        <v>5048.811398154571</v>
      </c>
      <c r="C36">
        <v>5048.811398154571</v>
      </c>
      <c r="D36">
        <v>777.5991744673521</v>
      </c>
      <c r="E36">
        <v>777.5991744673521</v>
      </c>
    </row>
    <row r="37" spans="1:5">
      <c r="A37">
        <v>35</v>
      </c>
      <c r="B37">
        <v>5048.811398154571</v>
      </c>
      <c r="C37">
        <v>5048.811398154571</v>
      </c>
      <c r="D37">
        <v>771.0089265567418</v>
      </c>
      <c r="E37">
        <v>771.0089265567418</v>
      </c>
    </row>
    <row r="38" spans="1:5">
      <c r="A38">
        <v>36</v>
      </c>
      <c r="B38">
        <v>5048.811398154571</v>
      </c>
      <c r="C38">
        <v>5048.811398154571</v>
      </c>
      <c r="D38">
        <v>770.754898898718</v>
      </c>
      <c r="E38">
        <v>770.754898898718</v>
      </c>
    </row>
    <row r="39" spans="1:5">
      <c r="A39">
        <v>37</v>
      </c>
      <c r="B39">
        <v>5048.811398154571</v>
      </c>
      <c r="C39">
        <v>5048.811398154571</v>
      </c>
      <c r="D39">
        <v>753.241958974536</v>
      </c>
      <c r="E39">
        <v>753.241958974536</v>
      </c>
    </row>
    <row r="40" spans="1:5">
      <c r="A40">
        <v>38</v>
      </c>
      <c r="B40">
        <v>5048.811398154571</v>
      </c>
      <c r="C40">
        <v>5048.811398154571</v>
      </c>
      <c r="D40">
        <v>752.8651933878796</v>
      </c>
      <c r="E40">
        <v>752.8651933878796</v>
      </c>
    </row>
    <row r="41" spans="1:5">
      <c r="A41">
        <v>39</v>
      </c>
      <c r="B41">
        <v>5048.811398154571</v>
      </c>
      <c r="C41">
        <v>5048.811398154571</v>
      </c>
      <c r="D41">
        <v>737.9579819750534</v>
      </c>
      <c r="E41">
        <v>737.9579819750534</v>
      </c>
    </row>
    <row r="42" spans="1:5">
      <c r="A42">
        <v>40</v>
      </c>
      <c r="B42">
        <v>5048.811398154571</v>
      </c>
      <c r="C42">
        <v>5048.811398154571</v>
      </c>
      <c r="D42">
        <v>737.4934835695151</v>
      </c>
      <c r="E42">
        <v>737.4934835695151</v>
      </c>
    </row>
    <row r="43" spans="1:5">
      <c r="A43">
        <v>41</v>
      </c>
      <c r="B43">
        <v>5048.811398154571</v>
      </c>
      <c r="C43">
        <v>5048.811398154571</v>
      </c>
      <c r="D43">
        <v>723.0475037410382</v>
      </c>
      <c r="E43">
        <v>723.0475037410382</v>
      </c>
    </row>
    <row r="44" spans="1:5">
      <c r="A44">
        <v>42</v>
      </c>
      <c r="B44">
        <v>5048.811398154571</v>
      </c>
      <c r="C44">
        <v>5048.811398154571</v>
      </c>
      <c r="D44">
        <v>722.5163196135165</v>
      </c>
      <c r="E44">
        <v>722.5163196135165</v>
      </c>
    </row>
    <row r="45" spans="1:5">
      <c r="A45">
        <v>43</v>
      </c>
      <c r="B45">
        <v>5048.811398154571</v>
      </c>
      <c r="C45">
        <v>5048.811398154571</v>
      </c>
      <c r="D45">
        <v>708.2035610106733</v>
      </c>
      <c r="E45">
        <v>708.2035610106733</v>
      </c>
    </row>
    <row r="46" spans="1:5">
      <c r="A46">
        <v>44</v>
      </c>
      <c r="B46">
        <v>5048.811398154571</v>
      </c>
      <c r="C46">
        <v>5048.811398154571</v>
      </c>
      <c r="D46">
        <v>707.6171601057134</v>
      </c>
      <c r="E46">
        <v>707.6171601057134</v>
      </c>
    </row>
    <row r="47" spans="1:5">
      <c r="A47">
        <v>45</v>
      </c>
      <c r="B47">
        <v>5048.811398154571</v>
      </c>
      <c r="C47">
        <v>5048.811398154571</v>
      </c>
      <c r="D47">
        <v>693.2814523178805</v>
      </c>
      <c r="E47">
        <v>693.2814523178805</v>
      </c>
    </row>
    <row r="48" spans="1:5">
      <c r="A48">
        <v>46</v>
      </c>
      <c r="B48">
        <v>5048.811398154571</v>
      </c>
      <c r="C48">
        <v>5048.811398154571</v>
      </c>
      <c r="D48">
        <v>692.647230399638</v>
      </c>
      <c r="E48">
        <v>692.647230399638</v>
      </c>
    </row>
    <row r="49" spans="1:5">
      <c r="A49">
        <v>47</v>
      </c>
      <c r="B49">
        <v>5048.811398154571</v>
      </c>
      <c r="C49">
        <v>5048.811398154571</v>
      </c>
      <c r="D49">
        <v>678.2261356236712</v>
      </c>
      <c r="E49">
        <v>678.2261356236712</v>
      </c>
    </row>
    <row r="50" spans="1:5">
      <c r="A50">
        <v>48</v>
      </c>
      <c r="B50">
        <v>5048.811398154571</v>
      </c>
      <c r="C50">
        <v>5048.811398154571</v>
      </c>
      <c r="D50">
        <v>677.5560270018829</v>
      </c>
      <c r="E50">
        <v>677.5560270018829</v>
      </c>
    </row>
    <row r="51" spans="1:5">
      <c r="A51">
        <v>49</v>
      </c>
      <c r="B51">
        <v>5048.811398154571</v>
      </c>
      <c r="C51">
        <v>5048.811398154571</v>
      </c>
      <c r="D51">
        <v>663.067712563968</v>
      </c>
      <c r="E51">
        <v>663.067712563968</v>
      </c>
    </row>
    <row r="52" spans="1:5">
      <c r="A52">
        <v>50</v>
      </c>
      <c r="B52">
        <v>5048.811398154571</v>
      </c>
      <c r="C52">
        <v>5048.811398154571</v>
      </c>
      <c r="D52">
        <v>662.3684529531006</v>
      </c>
      <c r="E52">
        <v>662.3684529531006</v>
      </c>
    </row>
    <row r="53" spans="1:5">
      <c r="A53">
        <v>51</v>
      </c>
      <c r="B53">
        <v>5048.811398154571</v>
      </c>
      <c r="C53">
        <v>5048.811398154571</v>
      </c>
      <c r="D53">
        <v>647.810563441893</v>
      </c>
      <c r="E53">
        <v>647.810563441893</v>
      </c>
    </row>
    <row r="54" spans="1:5">
      <c r="A54">
        <v>52</v>
      </c>
      <c r="B54">
        <v>5048.811398154571</v>
      </c>
      <c r="C54">
        <v>5048.811398154571</v>
      </c>
      <c r="D54">
        <v>647.0855199801048</v>
      </c>
      <c r="E54">
        <v>647.0855199801048</v>
      </c>
    </row>
    <row r="55" spans="1:5">
      <c r="A55">
        <v>53</v>
      </c>
      <c r="B55">
        <v>5048.811398154571</v>
      </c>
      <c r="C55">
        <v>5048.811398154571</v>
      </c>
      <c r="D55">
        <v>632.4726237057301</v>
      </c>
      <c r="E55">
        <v>632.4726237057301</v>
      </c>
    </row>
    <row r="56" spans="1:5">
      <c r="A56">
        <v>54</v>
      </c>
      <c r="B56">
        <v>5048.811398154571</v>
      </c>
      <c r="C56">
        <v>5048.811398154571</v>
      </c>
      <c r="D56">
        <v>631.7296726792276</v>
      </c>
      <c r="E56">
        <v>631.7296726792276</v>
      </c>
    </row>
    <row r="57" spans="1:5">
      <c r="A57">
        <v>55</v>
      </c>
      <c r="B57">
        <v>5048.811398154571</v>
      </c>
      <c r="C57">
        <v>5048.811398154571</v>
      </c>
      <c r="D57">
        <v>617.1317206924276</v>
      </c>
      <c r="E57">
        <v>617.1317206924276</v>
      </c>
    </row>
    <row r="58" spans="1:5">
      <c r="A58">
        <v>56</v>
      </c>
      <c r="B58">
        <v>5048.811398154571</v>
      </c>
      <c r="C58">
        <v>5048.811398154571</v>
      </c>
      <c r="D58">
        <v>616.3758616249539</v>
      </c>
      <c r="E58">
        <v>616.3758616249539</v>
      </c>
    </row>
    <row r="59" spans="1:5">
      <c r="A59">
        <v>57</v>
      </c>
      <c r="B59">
        <v>5048.811398154571</v>
      </c>
      <c r="C59">
        <v>5048.811398154571</v>
      </c>
      <c r="D59">
        <v>601.8514543115244</v>
      </c>
      <c r="E59">
        <v>601.8514543115244</v>
      </c>
    </row>
    <row r="60" spans="1:5">
      <c r="A60">
        <v>58</v>
      </c>
      <c r="B60">
        <v>5048.811398154571</v>
      </c>
      <c r="C60">
        <v>5048.811398154571</v>
      </c>
      <c r="D60">
        <v>601.0243764186739</v>
      </c>
      <c r="E60">
        <v>601.0243764186739</v>
      </c>
    </row>
    <row r="61" spans="1:5">
      <c r="A61">
        <v>59</v>
      </c>
      <c r="B61">
        <v>5048.811398154571</v>
      </c>
      <c r="C61">
        <v>5048.811398154571</v>
      </c>
      <c r="D61">
        <v>586.70457007159</v>
      </c>
      <c r="E61">
        <v>586.70457007159</v>
      </c>
    </row>
    <row r="62" spans="1:5">
      <c r="A62">
        <v>60</v>
      </c>
      <c r="B62">
        <v>5048.811398154571</v>
      </c>
      <c r="C62">
        <v>5048.811398154571</v>
      </c>
      <c r="D62">
        <v>585.848916679103</v>
      </c>
      <c r="E62">
        <v>585.848916679103</v>
      </c>
    </row>
    <row r="63" spans="1:5">
      <c r="A63">
        <v>61</v>
      </c>
      <c r="B63">
        <v>5048.811398154571</v>
      </c>
      <c r="C63">
        <v>5048.811398154571</v>
      </c>
      <c r="D63">
        <v>572.0339029209188</v>
      </c>
      <c r="E63">
        <v>572.0339029209188</v>
      </c>
    </row>
    <row r="64" spans="1:5">
      <c r="A64">
        <v>62</v>
      </c>
      <c r="B64">
        <v>5048.811398154571</v>
      </c>
      <c r="C64">
        <v>5048.811398154571</v>
      </c>
      <c r="D64">
        <v>568.8726798780237</v>
      </c>
      <c r="E64">
        <v>568.8726798780237</v>
      </c>
    </row>
    <row r="65" spans="1:5">
      <c r="A65">
        <v>63</v>
      </c>
      <c r="B65">
        <v>5048.811398154571</v>
      </c>
      <c r="C65">
        <v>5048.811398154571</v>
      </c>
      <c r="D65">
        <v>537.8775764879961</v>
      </c>
      <c r="E65">
        <v>537.8775764879961</v>
      </c>
    </row>
    <row r="66" spans="1:5">
      <c r="A66">
        <v>64</v>
      </c>
      <c r="B66">
        <v>5048.811398154571</v>
      </c>
      <c r="C66">
        <v>5048.811398154571</v>
      </c>
      <c r="D66">
        <v>518.7375956880029</v>
      </c>
      <c r="E66">
        <v>518.7375956880029</v>
      </c>
    </row>
    <row r="67" spans="1:5">
      <c r="A67">
        <v>65</v>
      </c>
      <c r="B67">
        <v>5048.811398154571</v>
      </c>
      <c r="C67">
        <v>5048.811398154571</v>
      </c>
      <c r="D67">
        <v>504.1473227222461</v>
      </c>
      <c r="E67">
        <v>504.1473227222461</v>
      </c>
    </row>
    <row r="68" spans="1:5">
      <c r="A68">
        <v>66</v>
      </c>
      <c r="B68">
        <v>5048.811398154571</v>
      </c>
      <c r="C68">
        <v>5048.811398154571</v>
      </c>
      <c r="D68">
        <v>489.1992951242897</v>
      </c>
      <c r="E68">
        <v>489.1992951242897</v>
      </c>
    </row>
    <row r="69" spans="1:5">
      <c r="A69">
        <v>67</v>
      </c>
      <c r="B69">
        <v>5048.811398154571</v>
      </c>
      <c r="C69">
        <v>5048.811398154571</v>
      </c>
      <c r="D69">
        <v>486.4468865200001</v>
      </c>
      <c r="E69">
        <v>486.4468865200001</v>
      </c>
    </row>
    <row r="70" spans="1:5">
      <c r="A70">
        <v>68</v>
      </c>
      <c r="B70">
        <v>5048.811398154571</v>
      </c>
      <c r="C70">
        <v>5048.811398154571</v>
      </c>
      <c r="D70">
        <v>487.8117720092754</v>
      </c>
      <c r="E70">
        <v>487.8117720092754</v>
      </c>
    </row>
    <row r="71" spans="1:5">
      <c r="A71">
        <v>69</v>
      </c>
      <c r="B71">
        <v>5048.811398154571</v>
      </c>
      <c r="C71">
        <v>5048.811398154571</v>
      </c>
      <c r="D71">
        <v>478.7008256164373</v>
      </c>
      <c r="E71">
        <v>478.7008256164373</v>
      </c>
    </row>
    <row r="72" spans="1:5">
      <c r="A72">
        <v>70</v>
      </c>
      <c r="B72">
        <v>5048.811398154571</v>
      </c>
      <c r="C72">
        <v>5048.811398154571</v>
      </c>
      <c r="D72">
        <v>478.6994588233223</v>
      </c>
      <c r="E72">
        <v>478.6994588233223</v>
      </c>
    </row>
    <row r="73" spans="1:5">
      <c r="A73">
        <v>71</v>
      </c>
      <c r="B73">
        <v>5048.811398154571</v>
      </c>
      <c r="C73">
        <v>5048.811398154571</v>
      </c>
      <c r="D73">
        <v>472.5710469963521</v>
      </c>
      <c r="E73">
        <v>472.5710469963521</v>
      </c>
    </row>
    <row r="74" spans="1:5">
      <c r="A74">
        <v>72</v>
      </c>
      <c r="B74">
        <v>5048.811398154571</v>
      </c>
      <c r="C74">
        <v>5048.811398154571</v>
      </c>
      <c r="D74">
        <v>472.6377192044777</v>
      </c>
      <c r="E74">
        <v>472.6377192044777</v>
      </c>
    </row>
    <row r="75" spans="1:5">
      <c r="A75">
        <v>73</v>
      </c>
      <c r="B75">
        <v>5048.811398154571</v>
      </c>
      <c r="C75">
        <v>5048.811398154571</v>
      </c>
      <c r="D75">
        <v>465.7807243442383</v>
      </c>
      <c r="E75">
        <v>465.7807243442383</v>
      </c>
    </row>
    <row r="76" spans="1:5">
      <c r="A76">
        <v>74</v>
      </c>
      <c r="B76">
        <v>5048.811398154571</v>
      </c>
      <c r="C76">
        <v>5048.811398154571</v>
      </c>
      <c r="D76">
        <v>465.8884835483353</v>
      </c>
      <c r="E76">
        <v>465.8884835483353</v>
      </c>
    </row>
    <row r="77" spans="1:5">
      <c r="A77">
        <v>75</v>
      </c>
      <c r="B77">
        <v>5048.811398154571</v>
      </c>
      <c r="C77">
        <v>5048.811398154571</v>
      </c>
      <c r="D77">
        <v>458.3936232967601</v>
      </c>
      <c r="E77">
        <v>458.3936232967601</v>
      </c>
    </row>
    <row r="78" spans="1:5">
      <c r="A78">
        <v>76</v>
      </c>
      <c r="B78">
        <v>5048.811398154571</v>
      </c>
      <c r="C78">
        <v>5048.811398154571</v>
      </c>
      <c r="D78">
        <v>458.5232131416118</v>
      </c>
      <c r="E78">
        <v>458.5232131416118</v>
      </c>
    </row>
    <row r="79" spans="1:5">
      <c r="A79">
        <v>77</v>
      </c>
      <c r="B79">
        <v>5048.811398154571</v>
      </c>
      <c r="C79">
        <v>5048.811398154571</v>
      </c>
      <c r="D79">
        <v>450.515671398142</v>
      </c>
      <c r="E79">
        <v>450.515671398142</v>
      </c>
    </row>
    <row r="80" spans="1:5">
      <c r="A80">
        <v>78</v>
      </c>
      <c r="B80">
        <v>5048.811398154571</v>
      </c>
      <c r="C80">
        <v>5048.811398154571</v>
      </c>
      <c r="D80">
        <v>450.6513312444145</v>
      </c>
      <c r="E80">
        <v>450.6513312444145</v>
      </c>
    </row>
    <row r="81" spans="1:5">
      <c r="A81">
        <v>79</v>
      </c>
      <c r="B81">
        <v>5048.811398154571</v>
      </c>
      <c r="C81">
        <v>5048.811398154571</v>
      </c>
      <c r="D81">
        <v>442.2659815607009</v>
      </c>
      <c r="E81">
        <v>442.2659815607009</v>
      </c>
    </row>
    <row r="82" spans="1:5">
      <c r="A82">
        <v>80</v>
      </c>
      <c r="B82">
        <v>5048.811398154571</v>
      </c>
      <c r="C82">
        <v>5048.811398154571</v>
      </c>
      <c r="D82">
        <v>438.69004346342</v>
      </c>
      <c r="E82">
        <v>438.69004346342</v>
      </c>
    </row>
    <row r="83" spans="1:5">
      <c r="A83">
        <v>81</v>
      </c>
      <c r="B83">
        <v>5048.811398154571</v>
      </c>
      <c r="C83">
        <v>5048.811398154571</v>
      </c>
      <c r="D83">
        <v>438.8177453246331</v>
      </c>
      <c r="E83">
        <v>438.8177453246331</v>
      </c>
    </row>
    <row r="84" spans="1:5">
      <c r="A84">
        <v>82</v>
      </c>
      <c r="B84">
        <v>5048.811398154571</v>
      </c>
      <c r="C84">
        <v>5048.811398154571</v>
      </c>
      <c r="D84">
        <v>431.1765966069624</v>
      </c>
      <c r="E84">
        <v>431.1765966069624</v>
      </c>
    </row>
    <row r="85" spans="1:5">
      <c r="A85">
        <v>83</v>
      </c>
      <c r="B85">
        <v>5048.811398154571</v>
      </c>
      <c r="C85">
        <v>5048.811398154571</v>
      </c>
      <c r="D85">
        <v>431.2738612199529</v>
      </c>
      <c r="E85">
        <v>431.2738612199529</v>
      </c>
    </row>
    <row r="86" spans="1:5">
      <c r="A86">
        <v>84</v>
      </c>
      <c r="B86">
        <v>5048.811398154571</v>
      </c>
      <c r="C86">
        <v>5048.811398154571</v>
      </c>
      <c r="D86">
        <v>422.6484620850019</v>
      </c>
      <c r="E86">
        <v>422.6484620850019</v>
      </c>
    </row>
    <row r="87" spans="1:5">
      <c r="A87">
        <v>85</v>
      </c>
      <c r="B87">
        <v>5048.811398154571</v>
      </c>
      <c r="C87">
        <v>5048.811398154571</v>
      </c>
      <c r="D87">
        <v>414.1438960022016</v>
      </c>
      <c r="E87">
        <v>414.1438960022016</v>
      </c>
    </row>
    <row r="88" spans="1:5">
      <c r="A88">
        <v>86</v>
      </c>
      <c r="B88">
        <v>5048.811398154571</v>
      </c>
      <c r="C88">
        <v>5048.811398154571</v>
      </c>
      <c r="D88">
        <v>410.6365997973301</v>
      </c>
      <c r="E88">
        <v>410.6365997973301</v>
      </c>
    </row>
    <row r="89" spans="1:5">
      <c r="A89">
        <v>87</v>
      </c>
      <c r="B89">
        <v>5048.811398154571</v>
      </c>
      <c r="C89">
        <v>5048.811398154571</v>
      </c>
      <c r="D89">
        <v>410.6938601173168</v>
      </c>
      <c r="E89">
        <v>410.6938601173168</v>
      </c>
    </row>
    <row r="90" spans="1:5">
      <c r="A90">
        <v>88</v>
      </c>
      <c r="B90">
        <v>5048.811398154571</v>
      </c>
      <c r="C90">
        <v>5048.811398154571</v>
      </c>
      <c r="D90">
        <v>403.1970612639498</v>
      </c>
      <c r="E90">
        <v>403.1970612639498</v>
      </c>
    </row>
    <row r="91" spans="1:5">
      <c r="A91">
        <v>89</v>
      </c>
      <c r="B91">
        <v>5048.811398154571</v>
      </c>
      <c r="C91">
        <v>5048.811398154571</v>
      </c>
      <c r="D91">
        <v>395.2310694771951</v>
      </c>
      <c r="E91">
        <v>395.2310694771951</v>
      </c>
    </row>
    <row r="92" spans="1:5">
      <c r="A92">
        <v>90</v>
      </c>
      <c r="B92">
        <v>5048.811398154571</v>
      </c>
      <c r="C92">
        <v>5048.811398154571</v>
      </c>
      <c r="D92">
        <v>391.9737116282218</v>
      </c>
      <c r="E92">
        <v>391.9737116282218</v>
      </c>
    </row>
    <row r="93" spans="1:5">
      <c r="A93">
        <v>91</v>
      </c>
      <c r="B93">
        <v>5048.811398154571</v>
      </c>
      <c r="C93">
        <v>5048.811398154571</v>
      </c>
      <c r="D93">
        <v>391.940377693928</v>
      </c>
      <c r="E93">
        <v>391.940377693928</v>
      </c>
    </row>
    <row r="94" spans="1:5">
      <c r="A94">
        <v>92</v>
      </c>
      <c r="B94">
        <v>5048.811398154571</v>
      </c>
      <c r="C94">
        <v>5048.811398154571</v>
      </c>
      <c r="D94">
        <v>385.2720750203306</v>
      </c>
      <c r="E94">
        <v>385.2720750203306</v>
      </c>
    </row>
    <row r="95" spans="1:5">
      <c r="A95">
        <v>93</v>
      </c>
      <c r="B95">
        <v>5048.811398154571</v>
      </c>
      <c r="C95">
        <v>5048.811398154571</v>
      </c>
      <c r="D95">
        <v>378.1801844553574</v>
      </c>
      <c r="E95">
        <v>378.1801844553574</v>
      </c>
    </row>
    <row r="96" spans="1:5">
      <c r="A96">
        <v>94</v>
      </c>
      <c r="B96">
        <v>5048.811398154571</v>
      </c>
      <c r="C96">
        <v>5048.811398154571</v>
      </c>
      <c r="D96">
        <v>366.59624921298</v>
      </c>
      <c r="E96">
        <v>366.59624921298</v>
      </c>
    </row>
    <row r="97" spans="1:5">
      <c r="A97">
        <v>95</v>
      </c>
      <c r="B97">
        <v>5048.811398154571</v>
      </c>
      <c r="C97">
        <v>5048.811398154571</v>
      </c>
      <c r="D97">
        <v>358.0546468996808</v>
      </c>
      <c r="E97">
        <v>358.0546468996808</v>
      </c>
    </row>
    <row r="98" spans="1:5">
      <c r="A98">
        <v>96</v>
      </c>
      <c r="B98">
        <v>5048.811398154571</v>
      </c>
      <c r="C98">
        <v>5048.811398154571</v>
      </c>
      <c r="D98">
        <v>350.4293790631368</v>
      </c>
      <c r="E98">
        <v>350.4293790631368</v>
      </c>
    </row>
    <row r="99" spans="1:5">
      <c r="A99">
        <v>97</v>
      </c>
      <c r="B99">
        <v>5048.811398154571</v>
      </c>
      <c r="C99">
        <v>5048.811398154571</v>
      </c>
      <c r="D99">
        <v>343.6492031226301</v>
      </c>
      <c r="E99">
        <v>343.6492031226301</v>
      </c>
    </row>
    <row r="100" spans="1:5">
      <c r="A100">
        <v>98</v>
      </c>
      <c r="B100">
        <v>5048.811398154571</v>
      </c>
      <c r="C100">
        <v>5048.811398154571</v>
      </c>
      <c r="D100">
        <v>339.2376322815281</v>
      </c>
      <c r="E100">
        <v>339.2376322815281</v>
      </c>
    </row>
    <row r="101" spans="1:5">
      <c r="A101">
        <v>99</v>
      </c>
      <c r="B101">
        <v>5048.811398154571</v>
      </c>
      <c r="C101">
        <v>5048.811398154571</v>
      </c>
      <c r="D101">
        <v>339.4465670421114</v>
      </c>
      <c r="E101">
        <v>339.4465670421114</v>
      </c>
    </row>
    <row r="102" spans="1:5">
      <c r="A102">
        <v>100</v>
      </c>
      <c r="B102">
        <v>5048.811398154571</v>
      </c>
      <c r="C102">
        <v>5048.811398154571</v>
      </c>
      <c r="D102">
        <v>336.7399957305249</v>
      </c>
      <c r="E102">
        <v>336.7399957305249</v>
      </c>
    </row>
    <row r="103" spans="1:5">
      <c r="A103">
        <v>101</v>
      </c>
      <c r="B103">
        <v>5048.811398154571</v>
      </c>
      <c r="C103">
        <v>5048.811398154571</v>
      </c>
      <c r="D103">
        <v>337.3091300180753</v>
      </c>
      <c r="E103">
        <v>337.3091300180753</v>
      </c>
    </row>
    <row r="104" spans="1:5">
      <c r="A104">
        <v>102</v>
      </c>
      <c r="B104">
        <v>5048.811398154571</v>
      </c>
      <c r="C104">
        <v>5048.811398154571</v>
      </c>
      <c r="D104">
        <v>331.977371722942</v>
      </c>
      <c r="E104">
        <v>331.977371722942</v>
      </c>
    </row>
    <row r="105" spans="1:5">
      <c r="A105">
        <v>103</v>
      </c>
      <c r="B105">
        <v>5048.811398154571</v>
      </c>
      <c r="C105">
        <v>5048.811398154571</v>
      </c>
      <c r="D105">
        <v>328.2850258208609</v>
      </c>
      <c r="E105">
        <v>328.2850258208609</v>
      </c>
    </row>
    <row r="106" spans="1:5">
      <c r="A106">
        <v>104</v>
      </c>
      <c r="B106">
        <v>5048.811398154571</v>
      </c>
      <c r="C106">
        <v>5048.811398154571</v>
      </c>
      <c r="D106">
        <v>328.8871407962042</v>
      </c>
      <c r="E106">
        <v>328.8871407962042</v>
      </c>
    </row>
    <row r="107" spans="1:5">
      <c r="A107">
        <v>105</v>
      </c>
      <c r="B107">
        <v>5048.811398154571</v>
      </c>
      <c r="C107">
        <v>5048.811398154571</v>
      </c>
      <c r="D107">
        <v>324.1491747732558</v>
      </c>
      <c r="E107">
        <v>324.1491747732558</v>
      </c>
    </row>
    <row r="108" spans="1:5">
      <c r="A108">
        <v>106</v>
      </c>
      <c r="B108">
        <v>5048.811398154571</v>
      </c>
      <c r="C108">
        <v>5048.811398154571</v>
      </c>
      <c r="D108">
        <v>323.6499528551094</v>
      </c>
      <c r="E108">
        <v>323.6499528551094</v>
      </c>
    </row>
    <row r="109" spans="1:5">
      <c r="A109">
        <v>107</v>
      </c>
      <c r="B109">
        <v>5048.811398154571</v>
      </c>
      <c r="C109">
        <v>5048.811398154571</v>
      </c>
      <c r="D109">
        <v>324.249866128834</v>
      </c>
      <c r="E109">
        <v>324.249866128834</v>
      </c>
    </row>
    <row r="110" spans="1:5">
      <c r="A110">
        <v>108</v>
      </c>
      <c r="B110">
        <v>5048.811398154571</v>
      </c>
      <c r="C110">
        <v>5048.811398154571</v>
      </c>
      <c r="D110">
        <v>318.9644071095872</v>
      </c>
      <c r="E110">
        <v>318.9644071095872</v>
      </c>
    </row>
    <row r="111" spans="1:5">
      <c r="A111">
        <v>109</v>
      </c>
      <c r="B111">
        <v>5048.811398154571</v>
      </c>
      <c r="C111">
        <v>5048.811398154571</v>
      </c>
      <c r="D111">
        <v>314.2231868358997</v>
      </c>
      <c r="E111">
        <v>314.2231868358997</v>
      </c>
    </row>
    <row r="112" spans="1:5">
      <c r="A112">
        <v>110</v>
      </c>
      <c r="B112">
        <v>5048.811398154571</v>
      </c>
      <c r="C112">
        <v>5048.811398154571</v>
      </c>
      <c r="D112">
        <v>313.3691511041969</v>
      </c>
      <c r="E112">
        <v>313.3691511041969</v>
      </c>
    </row>
    <row r="113" spans="1:5">
      <c r="A113">
        <v>111</v>
      </c>
      <c r="B113">
        <v>5048.811398154571</v>
      </c>
      <c r="C113">
        <v>5048.811398154571</v>
      </c>
      <c r="D113">
        <v>313.1172350981723</v>
      </c>
      <c r="E113">
        <v>313.1172350981723</v>
      </c>
    </row>
    <row r="114" spans="1:5">
      <c r="A114">
        <v>112</v>
      </c>
      <c r="B114">
        <v>5048.811398154571</v>
      </c>
      <c r="C114">
        <v>5048.811398154571</v>
      </c>
      <c r="D114">
        <v>307.9089947751375</v>
      </c>
      <c r="E114">
        <v>307.9089947751375</v>
      </c>
    </row>
    <row r="115" spans="1:5">
      <c r="A115">
        <v>113</v>
      </c>
      <c r="B115">
        <v>5048.811398154571</v>
      </c>
      <c r="C115">
        <v>5048.811398154571</v>
      </c>
      <c r="D115">
        <v>306.9463036373145</v>
      </c>
      <c r="E115">
        <v>306.9463036373145</v>
      </c>
    </row>
    <row r="116" spans="1:5">
      <c r="A116">
        <v>114</v>
      </c>
      <c r="B116">
        <v>5048.811398154571</v>
      </c>
      <c r="C116">
        <v>5048.811398154571</v>
      </c>
      <c r="D116">
        <v>307.4501757812353</v>
      </c>
      <c r="E116">
        <v>307.4501757812353</v>
      </c>
    </row>
    <row r="117" spans="1:5">
      <c r="A117">
        <v>115</v>
      </c>
      <c r="B117">
        <v>5048.811398154571</v>
      </c>
      <c r="C117">
        <v>5048.811398154571</v>
      </c>
      <c r="D117">
        <v>302.0071292972939</v>
      </c>
      <c r="E117">
        <v>302.0071292972939</v>
      </c>
    </row>
    <row r="118" spans="1:5">
      <c r="A118">
        <v>116</v>
      </c>
      <c r="B118">
        <v>5048.811398154571</v>
      </c>
      <c r="C118">
        <v>5048.811398154571</v>
      </c>
      <c r="D118">
        <v>296.9216911803646</v>
      </c>
      <c r="E118">
        <v>296.9216911803646</v>
      </c>
    </row>
    <row r="119" spans="1:5">
      <c r="A119">
        <v>117</v>
      </c>
      <c r="B119">
        <v>5048.811398154571</v>
      </c>
      <c r="C119">
        <v>5048.811398154571</v>
      </c>
      <c r="D119">
        <v>291.9090088494392</v>
      </c>
      <c r="E119">
        <v>291.9090088494392</v>
      </c>
    </row>
    <row r="120" spans="1:5">
      <c r="A120">
        <v>118</v>
      </c>
      <c r="B120">
        <v>5048.811398154571</v>
      </c>
      <c r="C120">
        <v>5048.811398154571</v>
      </c>
      <c r="D120">
        <v>290.3859310147325</v>
      </c>
      <c r="E120">
        <v>290.3859310147325</v>
      </c>
    </row>
    <row r="121" spans="1:5">
      <c r="A121">
        <v>119</v>
      </c>
      <c r="B121">
        <v>5048.811398154571</v>
      </c>
      <c r="C121">
        <v>5048.811398154571</v>
      </c>
      <c r="D121">
        <v>290.8115911453676</v>
      </c>
      <c r="E121">
        <v>290.8115911453676</v>
      </c>
    </row>
    <row r="122" spans="1:5">
      <c r="A122">
        <v>120</v>
      </c>
      <c r="B122">
        <v>5048.811398154571</v>
      </c>
      <c r="C122">
        <v>5048.811398154571</v>
      </c>
      <c r="D122">
        <v>285.8562368382446</v>
      </c>
      <c r="E122">
        <v>285.8562368382446</v>
      </c>
    </row>
    <row r="123" spans="1:5">
      <c r="A123">
        <v>121</v>
      </c>
      <c r="B123">
        <v>5048.811398154571</v>
      </c>
      <c r="C123">
        <v>5048.811398154571</v>
      </c>
      <c r="D123">
        <v>281.4589854793621</v>
      </c>
      <c r="E123">
        <v>281.4589854793621</v>
      </c>
    </row>
    <row r="124" spans="1:5">
      <c r="A124">
        <v>122</v>
      </c>
      <c r="B124">
        <v>5048.811398154571</v>
      </c>
      <c r="C124">
        <v>5048.811398154571</v>
      </c>
      <c r="D124">
        <v>280.2475684664464</v>
      </c>
      <c r="E124">
        <v>280.2475684664464</v>
      </c>
    </row>
    <row r="125" spans="1:5">
      <c r="A125">
        <v>123</v>
      </c>
      <c r="B125">
        <v>5048.811398154571</v>
      </c>
      <c r="C125">
        <v>5048.811398154571</v>
      </c>
      <c r="D125">
        <v>280.6411518824672</v>
      </c>
      <c r="E125">
        <v>280.6411518824672</v>
      </c>
    </row>
    <row r="126" spans="1:5">
      <c r="A126">
        <v>124</v>
      </c>
      <c r="B126">
        <v>5048.811398154571</v>
      </c>
      <c r="C126">
        <v>5048.811398154571</v>
      </c>
      <c r="D126">
        <v>276.5350024465703</v>
      </c>
      <c r="E126">
        <v>276.5350024465703</v>
      </c>
    </row>
    <row r="127" spans="1:5">
      <c r="A127">
        <v>125</v>
      </c>
      <c r="B127">
        <v>5048.811398154571</v>
      </c>
      <c r="C127">
        <v>5048.811398154571</v>
      </c>
      <c r="D127">
        <v>270.5498772141655</v>
      </c>
      <c r="E127">
        <v>270.5498772141655</v>
      </c>
    </row>
    <row r="128" spans="1:5">
      <c r="A128">
        <v>126</v>
      </c>
      <c r="B128">
        <v>5048.811398154571</v>
      </c>
      <c r="C128">
        <v>5048.811398154571</v>
      </c>
      <c r="D128">
        <v>265.8981349996047</v>
      </c>
      <c r="E128">
        <v>265.8981349996047</v>
      </c>
    </row>
    <row r="129" spans="1:5">
      <c r="A129">
        <v>127</v>
      </c>
      <c r="B129">
        <v>5048.811398154571</v>
      </c>
      <c r="C129">
        <v>5048.811398154571</v>
      </c>
      <c r="D129">
        <v>261.8254028747246</v>
      </c>
      <c r="E129">
        <v>261.8254028747246</v>
      </c>
    </row>
    <row r="130" spans="1:5">
      <c r="A130">
        <v>128</v>
      </c>
      <c r="B130">
        <v>5048.811398154571</v>
      </c>
      <c r="C130">
        <v>5048.811398154571</v>
      </c>
      <c r="D130">
        <v>256.9915553737148</v>
      </c>
      <c r="E130">
        <v>256.9915553737148</v>
      </c>
    </row>
    <row r="131" spans="1:5">
      <c r="A131">
        <v>129</v>
      </c>
      <c r="B131">
        <v>5048.811398154571</v>
      </c>
      <c r="C131">
        <v>5048.811398154571</v>
      </c>
      <c r="D131">
        <v>253.8236615647948</v>
      </c>
      <c r="E131">
        <v>253.8236615647948</v>
      </c>
    </row>
    <row r="132" spans="1:5">
      <c r="A132">
        <v>130</v>
      </c>
      <c r="B132">
        <v>5048.811398154571</v>
      </c>
      <c r="C132">
        <v>5048.811398154571</v>
      </c>
      <c r="D132">
        <v>252.9791932702961</v>
      </c>
      <c r="E132">
        <v>252.9791932702961</v>
      </c>
    </row>
    <row r="133" spans="1:5">
      <c r="A133">
        <v>131</v>
      </c>
      <c r="B133">
        <v>5048.811398154571</v>
      </c>
      <c r="C133">
        <v>5048.811398154571</v>
      </c>
      <c r="D133">
        <v>252.9518876229798</v>
      </c>
      <c r="E133">
        <v>252.9518876229798</v>
      </c>
    </row>
    <row r="134" spans="1:5">
      <c r="A134">
        <v>132</v>
      </c>
      <c r="B134">
        <v>5048.811398154571</v>
      </c>
      <c r="C134">
        <v>5048.811398154571</v>
      </c>
      <c r="D134">
        <v>251.0663632087289</v>
      </c>
      <c r="E134">
        <v>251.0663632087289</v>
      </c>
    </row>
    <row r="135" spans="1:5">
      <c r="A135">
        <v>133</v>
      </c>
      <c r="B135">
        <v>5048.811398154571</v>
      </c>
      <c r="C135">
        <v>5048.811398154571</v>
      </c>
      <c r="D135">
        <v>251.0300743252848</v>
      </c>
      <c r="E135">
        <v>251.0300743252848</v>
      </c>
    </row>
    <row r="136" spans="1:5">
      <c r="A136">
        <v>134</v>
      </c>
      <c r="B136">
        <v>5048.811398154571</v>
      </c>
      <c r="C136">
        <v>5048.811398154571</v>
      </c>
      <c r="D136">
        <v>248.0561316410977</v>
      </c>
      <c r="E136">
        <v>248.0561316410977</v>
      </c>
    </row>
    <row r="137" spans="1:5">
      <c r="A137">
        <v>135</v>
      </c>
      <c r="B137">
        <v>5048.811398154571</v>
      </c>
      <c r="C137">
        <v>5048.811398154571</v>
      </c>
      <c r="D137">
        <v>245.7478227299306</v>
      </c>
      <c r="E137">
        <v>245.7478227299306</v>
      </c>
    </row>
    <row r="138" spans="1:5">
      <c r="A138">
        <v>136</v>
      </c>
      <c r="B138">
        <v>5048.811398154571</v>
      </c>
      <c r="C138">
        <v>5048.811398154571</v>
      </c>
      <c r="D138">
        <v>245.7652855509541</v>
      </c>
      <c r="E138">
        <v>245.7652855509541</v>
      </c>
    </row>
    <row r="139" spans="1:5">
      <c r="A139">
        <v>137</v>
      </c>
      <c r="B139">
        <v>5048.811398154571</v>
      </c>
      <c r="C139">
        <v>5048.811398154571</v>
      </c>
      <c r="D139">
        <v>243.101885843511</v>
      </c>
      <c r="E139">
        <v>243.101885843511</v>
      </c>
    </row>
    <row r="140" spans="1:5">
      <c r="A140">
        <v>138</v>
      </c>
      <c r="B140">
        <v>5048.811398154571</v>
      </c>
      <c r="C140">
        <v>5048.811398154571</v>
      </c>
      <c r="D140">
        <v>242.507760400775</v>
      </c>
      <c r="E140">
        <v>242.507760400775</v>
      </c>
    </row>
    <row r="141" spans="1:5">
      <c r="A141">
        <v>139</v>
      </c>
      <c r="B141">
        <v>5048.811398154571</v>
      </c>
      <c r="C141">
        <v>5048.811398154571</v>
      </c>
      <c r="D141">
        <v>242.4827485900525</v>
      </c>
      <c r="E141">
        <v>242.4827485900525</v>
      </c>
    </row>
    <row r="142" spans="1:5">
      <c r="A142">
        <v>140</v>
      </c>
      <c r="B142">
        <v>5048.811398154571</v>
      </c>
      <c r="C142">
        <v>5048.811398154571</v>
      </c>
      <c r="D142">
        <v>238.5145810626575</v>
      </c>
      <c r="E142">
        <v>238.5145810626575</v>
      </c>
    </row>
    <row r="143" spans="1:5">
      <c r="A143">
        <v>141</v>
      </c>
      <c r="B143">
        <v>5048.811398154571</v>
      </c>
      <c r="C143">
        <v>5048.811398154571</v>
      </c>
      <c r="D143">
        <v>236.8834550788958</v>
      </c>
      <c r="E143">
        <v>236.8834550788958</v>
      </c>
    </row>
    <row r="144" spans="1:5">
      <c r="A144">
        <v>142</v>
      </c>
      <c r="B144">
        <v>5048.811398154571</v>
      </c>
      <c r="C144">
        <v>5048.811398154571</v>
      </c>
      <c r="D144">
        <v>236.9579467827596</v>
      </c>
      <c r="E144">
        <v>236.9579467827596</v>
      </c>
    </row>
    <row r="145" spans="1:5">
      <c r="A145">
        <v>143</v>
      </c>
      <c r="B145">
        <v>5048.811398154571</v>
      </c>
      <c r="C145">
        <v>5048.811398154571</v>
      </c>
      <c r="D145">
        <v>233.7463471599521</v>
      </c>
      <c r="E145">
        <v>233.7463471599521</v>
      </c>
    </row>
    <row r="146" spans="1:5">
      <c r="A146">
        <v>144</v>
      </c>
      <c r="B146">
        <v>5048.811398154571</v>
      </c>
      <c r="C146">
        <v>5048.811398154571</v>
      </c>
      <c r="D146">
        <v>232.1926234526044</v>
      </c>
      <c r="E146">
        <v>232.1926234526044</v>
      </c>
    </row>
    <row r="147" spans="1:5">
      <c r="A147">
        <v>145</v>
      </c>
      <c r="B147">
        <v>5048.811398154571</v>
      </c>
      <c r="C147">
        <v>5048.811398154571</v>
      </c>
      <c r="D147">
        <v>232.285638364608</v>
      </c>
      <c r="E147">
        <v>232.285638364608</v>
      </c>
    </row>
    <row r="148" spans="1:5">
      <c r="A148">
        <v>146</v>
      </c>
      <c r="B148">
        <v>5048.811398154571</v>
      </c>
      <c r="C148">
        <v>5048.811398154571</v>
      </c>
      <c r="D148">
        <v>231.328306954473</v>
      </c>
      <c r="E148">
        <v>231.328306954473</v>
      </c>
    </row>
    <row r="149" spans="1:5">
      <c r="A149">
        <v>147</v>
      </c>
      <c r="B149">
        <v>5048.811398154571</v>
      </c>
      <c r="C149">
        <v>5048.811398154571</v>
      </c>
      <c r="D149">
        <v>231.2832695094108</v>
      </c>
      <c r="E149">
        <v>231.2832695094108</v>
      </c>
    </row>
    <row r="150" spans="1:5">
      <c r="A150">
        <v>148</v>
      </c>
      <c r="B150">
        <v>5048.811398154571</v>
      </c>
      <c r="C150">
        <v>5048.811398154571</v>
      </c>
      <c r="D150">
        <v>227.2882204200112</v>
      </c>
      <c r="E150">
        <v>227.2882204200112</v>
      </c>
    </row>
    <row r="151" spans="1:5">
      <c r="A151">
        <v>149</v>
      </c>
      <c r="B151">
        <v>5048.811398154571</v>
      </c>
      <c r="C151">
        <v>5048.811398154571</v>
      </c>
      <c r="D151">
        <v>224.3370598129526</v>
      </c>
      <c r="E151">
        <v>224.3370598129526</v>
      </c>
    </row>
    <row r="152" spans="1:5">
      <c r="A152">
        <v>150</v>
      </c>
      <c r="B152">
        <v>5048.811398154571</v>
      </c>
      <c r="C152">
        <v>5048.811398154571</v>
      </c>
      <c r="D152">
        <v>223.545377358949</v>
      </c>
      <c r="E152">
        <v>223.545377358949</v>
      </c>
    </row>
    <row r="153" spans="1:5">
      <c r="A153">
        <v>151</v>
      </c>
      <c r="B153">
        <v>5048.811398154571</v>
      </c>
      <c r="C153">
        <v>5048.811398154571</v>
      </c>
      <c r="D153">
        <v>223.5081823812779</v>
      </c>
      <c r="E153">
        <v>223.5081823812779</v>
      </c>
    </row>
    <row r="154" spans="1:5">
      <c r="A154">
        <v>152</v>
      </c>
      <c r="B154">
        <v>5048.811398154571</v>
      </c>
      <c r="C154">
        <v>5048.811398154571</v>
      </c>
      <c r="D154">
        <v>220.0479719774501</v>
      </c>
      <c r="E154">
        <v>220.0479719774501</v>
      </c>
    </row>
    <row r="155" spans="1:5">
      <c r="A155">
        <v>153</v>
      </c>
      <c r="B155">
        <v>5048.811398154571</v>
      </c>
      <c r="C155">
        <v>5048.811398154571</v>
      </c>
      <c r="D155">
        <v>218.5540725643978</v>
      </c>
      <c r="E155">
        <v>218.5540725643978</v>
      </c>
    </row>
    <row r="156" spans="1:5">
      <c r="A156">
        <v>154</v>
      </c>
      <c r="B156">
        <v>5048.811398154571</v>
      </c>
      <c r="C156">
        <v>5048.811398154571</v>
      </c>
      <c r="D156">
        <v>218.5917546699976</v>
      </c>
      <c r="E156">
        <v>218.5917546699976</v>
      </c>
    </row>
    <row r="157" spans="1:5">
      <c r="A157">
        <v>155</v>
      </c>
      <c r="B157">
        <v>5048.811398154571</v>
      </c>
      <c r="C157">
        <v>5048.811398154571</v>
      </c>
      <c r="D157">
        <v>217.5637020236218</v>
      </c>
      <c r="E157">
        <v>217.5637020236218</v>
      </c>
    </row>
    <row r="158" spans="1:5">
      <c r="A158">
        <v>156</v>
      </c>
      <c r="B158">
        <v>5048.811398154571</v>
      </c>
      <c r="C158">
        <v>5048.811398154571</v>
      </c>
      <c r="D158">
        <v>217.4487495909363</v>
      </c>
      <c r="E158">
        <v>217.4487495909363</v>
      </c>
    </row>
    <row r="159" spans="1:5">
      <c r="A159">
        <v>157</v>
      </c>
      <c r="B159">
        <v>5048.811398154571</v>
      </c>
      <c r="C159">
        <v>5048.811398154571</v>
      </c>
      <c r="D159">
        <v>213.3870910544826</v>
      </c>
      <c r="E159">
        <v>213.3870910544826</v>
      </c>
    </row>
    <row r="160" spans="1:5">
      <c r="A160">
        <v>158</v>
      </c>
      <c r="B160">
        <v>5048.811398154571</v>
      </c>
      <c r="C160">
        <v>5048.811398154571</v>
      </c>
      <c r="D160">
        <v>210.4605823485382</v>
      </c>
      <c r="E160">
        <v>210.4605823485382</v>
      </c>
    </row>
    <row r="161" spans="1:5">
      <c r="A161">
        <v>159</v>
      </c>
      <c r="B161">
        <v>5048.811398154571</v>
      </c>
      <c r="C161">
        <v>5048.811398154571</v>
      </c>
      <c r="D161">
        <v>207.1438127691769</v>
      </c>
      <c r="E161">
        <v>207.1438127691769</v>
      </c>
    </row>
    <row r="162" spans="1:5">
      <c r="A162">
        <v>160</v>
      </c>
      <c r="B162">
        <v>5048.811398154571</v>
      </c>
      <c r="C162">
        <v>5048.811398154571</v>
      </c>
      <c r="D162">
        <v>204.8066313011846</v>
      </c>
      <c r="E162">
        <v>204.8066313011846</v>
      </c>
    </row>
    <row r="163" spans="1:5">
      <c r="A163">
        <v>161</v>
      </c>
      <c r="B163">
        <v>5048.811398154571</v>
      </c>
      <c r="C163">
        <v>5048.811398154571</v>
      </c>
      <c r="D163">
        <v>203.8076568327739</v>
      </c>
      <c r="E163">
        <v>203.8076568327739</v>
      </c>
    </row>
    <row r="164" spans="1:5">
      <c r="A164">
        <v>162</v>
      </c>
      <c r="B164">
        <v>5048.811398154571</v>
      </c>
      <c r="C164">
        <v>5048.811398154571</v>
      </c>
      <c r="D164">
        <v>203.8214108430662</v>
      </c>
      <c r="E164">
        <v>203.8214108430662</v>
      </c>
    </row>
    <row r="165" spans="1:5">
      <c r="A165">
        <v>163</v>
      </c>
      <c r="B165">
        <v>5048.811398154571</v>
      </c>
      <c r="C165">
        <v>5048.811398154571</v>
      </c>
      <c r="D165">
        <v>203.1650331832732</v>
      </c>
      <c r="E165">
        <v>203.1650331832732</v>
      </c>
    </row>
    <row r="166" spans="1:5">
      <c r="A166">
        <v>164</v>
      </c>
      <c r="B166">
        <v>5048.811398154571</v>
      </c>
      <c r="C166">
        <v>5048.811398154571</v>
      </c>
      <c r="D166">
        <v>203.2067840717706</v>
      </c>
      <c r="E166">
        <v>203.2067840717706</v>
      </c>
    </row>
    <row r="167" spans="1:5">
      <c r="A167">
        <v>165</v>
      </c>
      <c r="B167">
        <v>5048.811398154571</v>
      </c>
      <c r="C167">
        <v>5048.811398154571</v>
      </c>
      <c r="D167">
        <v>200.802346767238</v>
      </c>
      <c r="E167">
        <v>200.802346767238</v>
      </c>
    </row>
    <row r="168" spans="1:5">
      <c r="A168">
        <v>166</v>
      </c>
      <c r="B168">
        <v>5048.811398154571</v>
      </c>
      <c r="C168">
        <v>5048.811398154571</v>
      </c>
      <c r="D168">
        <v>199.1019704888592</v>
      </c>
      <c r="E168">
        <v>199.1019704888592</v>
      </c>
    </row>
    <row r="169" spans="1:5">
      <c r="A169">
        <v>167</v>
      </c>
      <c r="B169">
        <v>5048.811398154571</v>
      </c>
      <c r="C169">
        <v>5048.811398154571</v>
      </c>
      <c r="D169">
        <v>198.3472253924186</v>
      </c>
      <c r="E169">
        <v>198.3472253924186</v>
      </c>
    </row>
    <row r="170" spans="1:5">
      <c r="A170">
        <v>168</v>
      </c>
      <c r="B170">
        <v>5048.811398154571</v>
      </c>
      <c r="C170">
        <v>5048.811398154571</v>
      </c>
      <c r="D170">
        <v>198.3203874258844</v>
      </c>
      <c r="E170">
        <v>198.3203874258844</v>
      </c>
    </row>
    <row r="171" spans="1:5">
      <c r="A171">
        <v>169</v>
      </c>
      <c r="B171">
        <v>5048.811398154571</v>
      </c>
      <c r="C171">
        <v>5048.811398154571</v>
      </c>
      <c r="D171">
        <v>196.5362934384307</v>
      </c>
      <c r="E171">
        <v>196.5362934384307</v>
      </c>
    </row>
    <row r="172" spans="1:5">
      <c r="A172">
        <v>170</v>
      </c>
      <c r="B172">
        <v>5048.811398154571</v>
      </c>
      <c r="C172">
        <v>5048.811398154571</v>
      </c>
      <c r="D172">
        <v>194.8873680909178</v>
      </c>
      <c r="E172">
        <v>194.8873680909178</v>
      </c>
    </row>
    <row r="173" spans="1:5">
      <c r="A173">
        <v>171</v>
      </c>
      <c r="B173">
        <v>5048.811398154571</v>
      </c>
      <c r="C173">
        <v>5048.811398154571</v>
      </c>
      <c r="D173">
        <v>192.3190453815695</v>
      </c>
      <c r="E173">
        <v>192.3190453815695</v>
      </c>
    </row>
    <row r="174" spans="1:5">
      <c r="A174">
        <v>172</v>
      </c>
      <c r="B174">
        <v>5048.811398154571</v>
      </c>
      <c r="C174">
        <v>5048.811398154571</v>
      </c>
      <c r="D174">
        <v>191.3660333656263</v>
      </c>
      <c r="E174">
        <v>191.3660333656263</v>
      </c>
    </row>
    <row r="175" spans="1:5">
      <c r="A175">
        <v>173</v>
      </c>
      <c r="B175">
        <v>5048.811398154571</v>
      </c>
      <c r="C175">
        <v>5048.811398154571</v>
      </c>
      <c r="D175">
        <v>191.4078467758503</v>
      </c>
      <c r="E175">
        <v>191.4078467758503</v>
      </c>
    </row>
    <row r="176" spans="1:5">
      <c r="A176">
        <v>174</v>
      </c>
      <c r="B176">
        <v>5048.811398154571</v>
      </c>
      <c r="C176">
        <v>5048.811398154571</v>
      </c>
      <c r="D176">
        <v>189.2109689904947</v>
      </c>
      <c r="E176">
        <v>189.2109689904947</v>
      </c>
    </row>
    <row r="177" spans="1:5">
      <c r="A177">
        <v>175</v>
      </c>
      <c r="B177">
        <v>5048.811398154571</v>
      </c>
      <c r="C177">
        <v>5048.811398154571</v>
      </c>
      <c r="D177">
        <v>188.319794630573</v>
      </c>
      <c r="E177">
        <v>188.319794630573</v>
      </c>
    </row>
    <row r="178" spans="1:5">
      <c r="A178">
        <v>176</v>
      </c>
      <c r="B178">
        <v>5048.811398154571</v>
      </c>
      <c r="C178">
        <v>5048.811398154571</v>
      </c>
      <c r="D178">
        <v>188.3481437869713</v>
      </c>
      <c r="E178">
        <v>188.3481437869713</v>
      </c>
    </row>
    <row r="179" spans="1:5">
      <c r="A179">
        <v>177</v>
      </c>
      <c r="B179">
        <v>5048.811398154571</v>
      </c>
      <c r="C179">
        <v>5048.811398154571</v>
      </c>
      <c r="D179">
        <v>186.8075654572923</v>
      </c>
      <c r="E179">
        <v>186.8075654572923</v>
      </c>
    </row>
    <row r="180" spans="1:5">
      <c r="A180">
        <v>178</v>
      </c>
      <c r="B180">
        <v>5048.811398154571</v>
      </c>
      <c r="C180">
        <v>5048.811398154571</v>
      </c>
      <c r="D180">
        <v>186.2403950025253</v>
      </c>
      <c r="E180">
        <v>186.2403950025253</v>
      </c>
    </row>
    <row r="181" spans="1:5">
      <c r="A181">
        <v>179</v>
      </c>
      <c r="B181">
        <v>5048.811398154571</v>
      </c>
      <c r="C181">
        <v>5048.811398154571</v>
      </c>
      <c r="D181">
        <v>186.2343929202714</v>
      </c>
      <c r="E181">
        <v>186.2343929202714</v>
      </c>
    </row>
    <row r="182" spans="1:5">
      <c r="A182">
        <v>180</v>
      </c>
      <c r="B182">
        <v>5048.811398154571</v>
      </c>
      <c r="C182">
        <v>5048.811398154571</v>
      </c>
      <c r="D182">
        <v>183.5341240837105</v>
      </c>
      <c r="E182">
        <v>183.5341240837105</v>
      </c>
    </row>
    <row r="183" spans="1:5">
      <c r="A183">
        <v>181</v>
      </c>
      <c r="B183">
        <v>5048.811398154571</v>
      </c>
      <c r="C183">
        <v>5048.811398154571</v>
      </c>
      <c r="D183">
        <v>182.2661185012662</v>
      </c>
      <c r="E183">
        <v>182.2661185012662</v>
      </c>
    </row>
    <row r="184" spans="1:5">
      <c r="A184">
        <v>182</v>
      </c>
      <c r="B184">
        <v>5048.811398154571</v>
      </c>
      <c r="C184">
        <v>5048.811398154571</v>
      </c>
      <c r="D184">
        <v>182.2685226082008</v>
      </c>
      <c r="E184">
        <v>182.2685226082008</v>
      </c>
    </row>
    <row r="185" spans="1:5">
      <c r="A185">
        <v>183</v>
      </c>
      <c r="B185">
        <v>5048.811398154571</v>
      </c>
      <c r="C185">
        <v>5048.811398154571</v>
      </c>
      <c r="D185">
        <v>180.3631054627006</v>
      </c>
      <c r="E185">
        <v>180.3631054627006</v>
      </c>
    </row>
    <row r="186" spans="1:5">
      <c r="A186">
        <v>184</v>
      </c>
      <c r="B186">
        <v>5048.811398154571</v>
      </c>
      <c r="C186">
        <v>5048.811398154571</v>
      </c>
      <c r="D186">
        <v>179.6864322372214</v>
      </c>
      <c r="E186">
        <v>179.6864322372214</v>
      </c>
    </row>
    <row r="187" spans="1:5">
      <c r="A187">
        <v>185</v>
      </c>
      <c r="B187">
        <v>5048.811398154571</v>
      </c>
      <c r="C187">
        <v>5048.811398154571</v>
      </c>
      <c r="D187">
        <v>179.6868156161124</v>
      </c>
      <c r="E187">
        <v>179.6868156161124</v>
      </c>
    </row>
    <row r="188" spans="1:5">
      <c r="A188">
        <v>186</v>
      </c>
      <c r="B188">
        <v>5048.811398154571</v>
      </c>
      <c r="C188">
        <v>5048.811398154571</v>
      </c>
      <c r="D188">
        <v>179.1271049845945</v>
      </c>
      <c r="E188">
        <v>179.1271049845945</v>
      </c>
    </row>
    <row r="189" spans="1:5">
      <c r="A189">
        <v>187</v>
      </c>
      <c r="B189">
        <v>5048.811398154571</v>
      </c>
      <c r="C189">
        <v>5048.811398154571</v>
      </c>
      <c r="D189">
        <v>179.0713964121199</v>
      </c>
      <c r="E189">
        <v>179.0713964121199</v>
      </c>
    </row>
    <row r="190" spans="1:5">
      <c r="A190">
        <v>188</v>
      </c>
      <c r="B190">
        <v>5048.811398154571</v>
      </c>
      <c r="C190">
        <v>5048.811398154571</v>
      </c>
      <c r="D190">
        <v>176.5163228374822</v>
      </c>
      <c r="E190">
        <v>176.5163228374822</v>
      </c>
    </row>
    <row r="191" spans="1:5">
      <c r="A191">
        <v>189</v>
      </c>
      <c r="B191">
        <v>5048.811398154571</v>
      </c>
      <c r="C191">
        <v>5048.811398154571</v>
      </c>
      <c r="D191">
        <v>174.8109850472341</v>
      </c>
      <c r="E191">
        <v>174.8109850472341</v>
      </c>
    </row>
    <row r="192" spans="1:5">
      <c r="A192">
        <v>190</v>
      </c>
      <c r="B192">
        <v>5048.811398154571</v>
      </c>
      <c r="C192">
        <v>5048.811398154571</v>
      </c>
      <c r="D192">
        <v>172.8018145790139</v>
      </c>
      <c r="E192">
        <v>172.8018145790139</v>
      </c>
    </row>
    <row r="193" spans="1:5">
      <c r="A193">
        <v>191</v>
      </c>
      <c r="B193">
        <v>5048.811398154571</v>
      </c>
      <c r="C193">
        <v>5048.811398154571</v>
      </c>
      <c r="D193">
        <v>171.2585401007258</v>
      </c>
      <c r="E193">
        <v>171.2585401007258</v>
      </c>
    </row>
    <row r="194" spans="1:5">
      <c r="A194">
        <v>192</v>
      </c>
      <c r="B194">
        <v>5048.811398154571</v>
      </c>
      <c r="C194">
        <v>5048.811398154571</v>
      </c>
      <c r="D194">
        <v>170.5662100333898</v>
      </c>
      <c r="E194">
        <v>170.5662100333898</v>
      </c>
    </row>
    <row r="195" spans="1:5">
      <c r="A195">
        <v>193</v>
      </c>
      <c r="B195">
        <v>5048.811398154571</v>
      </c>
      <c r="C195">
        <v>5048.811398154571</v>
      </c>
      <c r="D195">
        <v>170.6196522471018</v>
      </c>
      <c r="E195">
        <v>170.6196522471018</v>
      </c>
    </row>
    <row r="196" spans="1:5">
      <c r="A196">
        <v>194</v>
      </c>
      <c r="B196">
        <v>5048.811398154571</v>
      </c>
      <c r="C196">
        <v>5048.811398154571</v>
      </c>
      <c r="D196">
        <v>169.6650834295914</v>
      </c>
      <c r="E196">
        <v>169.6650834295914</v>
      </c>
    </row>
    <row r="197" spans="1:5">
      <c r="A197">
        <v>195</v>
      </c>
      <c r="B197">
        <v>5048.811398154571</v>
      </c>
      <c r="C197">
        <v>5048.811398154571</v>
      </c>
      <c r="D197">
        <v>169.6840821057453</v>
      </c>
      <c r="E197">
        <v>169.6840821057453</v>
      </c>
    </row>
    <row r="198" spans="1:5">
      <c r="A198">
        <v>196</v>
      </c>
      <c r="B198">
        <v>5048.811398154571</v>
      </c>
      <c r="C198">
        <v>5048.811398154571</v>
      </c>
      <c r="D198">
        <v>167.9978353123188</v>
      </c>
      <c r="E198">
        <v>167.9978353123188</v>
      </c>
    </row>
    <row r="199" spans="1:5">
      <c r="A199">
        <v>197</v>
      </c>
      <c r="B199">
        <v>5048.811398154571</v>
      </c>
      <c r="C199">
        <v>5048.811398154571</v>
      </c>
      <c r="D199">
        <v>166.6729980878692</v>
      </c>
      <c r="E199">
        <v>166.6729980878692</v>
      </c>
    </row>
    <row r="200" spans="1:5">
      <c r="A200">
        <v>198</v>
      </c>
      <c r="B200">
        <v>5048.811398154571</v>
      </c>
      <c r="C200">
        <v>5048.811398154571</v>
      </c>
      <c r="D200">
        <v>166.2322969548099</v>
      </c>
      <c r="E200">
        <v>166.2322969548099</v>
      </c>
    </row>
    <row r="201" spans="1:5">
      <c r="A201">
        <v>199</v>
      </c>
      <c r="B201">
        <v>5048.811398154571</v>
      </c>
      <c r="C201">
        <v>5048.811398154571</v>
      </c>
      <c r="D201">
        <v>166.3253198639698</v>
      </c>
      <c r="E201">
        <v>166.3253198639698</v>
      </c>
    </row>
    <row r="202" spans="1:5">
      <c r="A202">
        <v>200</v>
      </c>
      <c r="B202">
        <v>5048.811398154571</v>
      </c>
      <c r="C202">
        <v>5048.811398154571</v>
      </c>
      <c r="D202">
        <v>164.7699578420485</v>
      </c>
      <c r="E202">
        <v>164.7699578420485</v>
      </c>
    </row>
    <row r="203" spans="1:5">
      <c r="A203">
        <v>201</v>
      </c>
      <c r="B203">
        <v>5048.811398154571</v>
      </c>
      <c r="C203">
        <v>5048.811398154571</v>
      </c>
      <c r="D203">
        <v>163.6074126669507</v>
      </c>
      <c r="E203">
        <v>163.6074126669507</v>
      </c>
    </row>
    <row r="204" spans="1:5">
      <c r="A204">
        <v>202</v>
      </c>
      <c r="B204">
        <v>5048.811398154571</v>
      </c>
      <c r="C204">
        <v>5048.811398154571</v>
      </c>
      <c r="D204">
        <v>161.7608721103349</v>
      </c>
      <c r="E204">
        <v>161.7608721103349</v>
      </c>
    </row>
    <row r="205" spans="1:5">
      <c r="A205">
        <v>203</v>
      </c>
      <c r="B205">
        <v>5048.811398154571</v>
      </c>
      <c r="C205">
        <v>5048.811398154571</v>
      </c>
      <c r="D205">
        <v>160.9795267453229</v>
      </c>
      <c r="E205">
        <v>160.9795267453229</v>
      </c>
    </row>
    <row r="206" spans="1:5">
      <c r="A206">
        <v>204</v>
      </c>
      <c r="B206">
        <v>5048.811398154571</v>
      </c>
      <c r="C206">
        <v>5048.811398154571</v>
      </c>
      <c r="D206">
        <v>161.0278692375025</v>
      </c>
      <c r="E206">
        <v>161.0278692375025</v>
      </c>
    </row>
    <row r="207" spans="1:5">
      <c r="A207">
        <v>205</v>
      </c>
      <c r="B207">
        <v>5048.811398154571</v>
      </c>
      <c r="C207">
        <v>5048.811398154571</v>
      </c>
      <c r="D207">
        <v>159.430324528199</v>
      </c>
      <c r="E207">
        <v>159.430324528199</v>
      </c>
    </row>
    <row r="208" spans="1:5">
      <c r="A208">
        <v>206</v>
      </c>
      <c r="B208">
        <v>5048.811398154571</v>
      </c>
      <c r="C208">
        <v>5048.811398154571</v>
      </c>
      <c r="D208">
        <v>158.7412223993069</v>
      </c>
      <c r="E208">
        <v>158.7412223993069</v>
      </c>
    </row>
    <row r="209" spans="1:5">
      <c r="A209">
        <v>207</v>
      </c>
      <c r="B209">
        <v>5048.811398154571</v>
      </c>
      <c r="C209">
        <v>5048.811398154571</v>
      </c>
      <c r="D209">
        <v>158.8057925800976</v>
      </c>
      <c r="E209">
        <v>158.8057925800976</v>
      </c>
    </row>
    <row r="210" spans="1:5">
      <c r="A210">
        <v>208</v>
      </c>
      <c r="B210">
        <v>5048.811398154571</v>
      </c>
      <c r="C210">
        <v>5048.811398154571</v>
      </c>
      <c r="D210">
        <v>157.8217975982886</v>
      </c>
      <c r="E210">
        <v>157.8217975982886</v>
      </c>
    </row>
    <row r="211" spans="1:5">
      <c r="A211">
        <v>209</v>
      </c>
      <c r="B211">
        <v>5048.811398154571</v>
      </c>
      <c r="C211">
        <v>5048.811398154571</v>
      </c>
      <c r="D211">
        <v>157.8702522468674</v>
      </c>
      <c r="E211">
        <v>157.8702522468674</v>
      </c>
    </row>
    <row r="212" spans="1:5">
      <c r="A212">
        <v>210</v>
      </c>
      <c r="B212">
        <v>5048.811398154571</v>
      </c>
      <c r="C212">
        <v>5048.811398154571</v>
      </c>
      <c r="D212">
        <v>157.411872746448</v>
      </c>
      <c r="E212">
        <v>157.411872746448</v>
      </c>
    </row>
    <row r="213" spans="1:5">
      <c r="A213">
        <v>211</v>
      </c>
      <c r="B213">
        <v>5048.811398154571</v>
      </c>
      <c r="C213">
        <v>5048.811398154571</v>
      </c>
      <c r="D213">
        <v>157.3251232038985</v>
      </c>
      <c r="E213">
        <v>157.3251232038985</v>
      </c>
    </row>
    <row r="214" spans="1:5">
      <c r="A214">
        <v>212</v>
      </c>
      <c r="B214">
        <v>5048.811398154571</v>
      </c>
      <c r="C214">
        <v>5048.811398154571</v>
      </c>
      <c r="D214">
        <v>155.5881424001829</v>
      </c>
      <c r="E214">
        <v>155.5881424001829</v>
      </c>
    </row>
    <row r="215" spans="1:5">
      <c r="A215">
        <v>213</v>
      </c>
      <c r="B215">
        <v>5048.811398154571</v>
      </c>
      <c r="C215">
        <v>5048.811398154571</v>
      </c>
      <c r="D215">
        <v>154.9233722927198</v>
      </c>
      <c r="E215">
        <v>154.9233722927198</v>
      </c>
    </row>
    <row r="216" spans="1:5">
      <c r="A216">
        <v>214</v>
      </c>
      <c r="B216">
        <v>5048.811398154571</v>
      </c>
      <c r="C216">
        <v>5048.811398154571</v>
      </c>
      <c r="D216">
        <v>154.9531099199486</v>
      </c>
      <c r="E216">
        <v>154.9531099199486</v>
      </c>
    </row>
    <row r="217" spans="1:5">
      <c r="A217">
        <v>215</v>
      </c>
      <c r="B217">
        <v>5048.811398154571</v>
      </c>
      <c r="C217">
        <v>5048.811398154571</v>
      </c>
      <c r="D217">
        <v>153.8922008189327</v>
      </c>
      <c r="E217">
        <v>153.8922008189327</v>
      </c>
    </row>
    <row r="218" spans="1:5">
      <c r="A218">
        <v>216</v>
      </c>
      <c r="B218">
        <v>5048.811398154571</v>
      </c>
      <c r="C218">
        <v>5048.811398154571</v>
      </c>
      <c r="D218">
        <v>153.3356108909028</v>
      </c>
      <c r="E218">
        <v>153.3356108909028</v>
      </c>
    </row>
    <row r="219" spans="1:5">
      <c r="A219">
        <v>217</v>
      </c>
      <c r="B219">
        <v>5048.811398154571</v>
      </c>
      <c r="C219">
        <v>5048.811398154571</v>
      </c>
      <c r="D219">
        <v>153.4544644159154</v>
      </c>
      <c r="E219">
        <v>153.4544644159154</v>
      </c>
    </row>
    <row r="220" spans="1:5">
      <c r="A220">
        <v>218</v>
      </c>
      <c r="B220">
        <v>5048.811398154571</v>
      </c>
      <c r="C220">
        <v>5048.811398154571</v>
      </c>
      <c r="D220">
        <v>152.5551665047018</v>
      </c>
      <c r="E220">
        <v>152.5551665047018</v>
      </c>
    </row>
    <row r="221" spans="1:5">
      <c r="A221">
        <v>219</v>
      </c>
      <c r="B221">
        <v>5048.811398154571</v>
      </c>
      <c r="C221">
        <v>5048.811398154571</v>
      </c>
      <c r="D221">
        <v>151.4394066274932</v>
      </c>
      <c r="E221">
        <v>151.4394066274932</v>
      </c>
    </row>
    <row r="222" spans="1:5">
      <c r="A222">
        <v>220</v>
      </c>
      <c r="B222">
        <v>5048.811398154571</v>
      </c>
      <c r="C222">
        <v>5048.811398154571</v>
      </c>
      <c r="D222">
        <v>150.4026701420862</v>
      </c>
      <c r="E222">
        <v>150.4026701420862</v>
      </c>
    </row>
    <row r="223" spans="1:5">
      <c r="A223">
        <v>221</v>
      </c>
      <c r="B223">
        <v>5048.811398154571</v>
      </c>
      <c r="C223">
        <v>5048.811398154571</v>
      </c>
      <c r="D223">
        <v>148.6380431285493</v>
      </c>
      <c r="E223">
        <v>148.6380431285493</v>
      </c>
    </row>
    <row r="224" spans="1:5">
      <c r="A224">
        <v>222</v>
      </c>
      <c r="B224">
        <v>5048.811398154571</v>
      </c>
      <c r="C224">
        <v>5048.811398154571</v>
      </c>
      <c r="D224">
        <v>147.3149072756102</v>
      </c>
      <c r="E224">
        <v>147.3149072756102</v>
      </c>
    </row>
    <row r="225" spans="1:5">
      <c r="A225">
        <v>223</v>
      </c>
      <c r="B225">
        <v>5048.811398154571</v>
      </c>
      <c r="C225">
        <v>5048.811398154571</v>
      </c>
      <c r="D225">
        <v>146.9351082962596</v>
      </c>
      <c r="E225">
        <v>146.9351082962596</v>
      </c>
    </row>
    <row r="226" spans="1:5">
      <c r="A226">
        <v>224</v>
      </c>
      <c r="B226">
        <v>5048.811398154571</v>
      </c>
      <c r="C226">
        <v>5048.811398154571</v>
      </c>
      <c r="D226">
        <v>146.8906035105105</v>
      </c>
      <c r="E226">
        <v>146.8906035105105</v>
      </c>
    </row>
    <row r="227" spans="1:5">
      <c r="A227">
        <v>225</v>
      </c>
      <c r="B227">
        <v>5048.811398154571</v>
      </c>
      <c r="C227">
        <v>5048.811398154571</v>
      </c>
      <c r="D227">
        <v>146.3267146472</v>
      </c>
      <c r="E227">
        <v>146.3267146472</v>
      </c>
    </row>
    <row r="228" spans="1:5">
      <c r="A228">
        <v>226</v>
      </c>
      <c r="B228">
        <v>5048.811398154571</v>
      </c>
      <c r="C228">
        <v>5048.811398154571</v>
      </c>
      <c r="D228">
        <v>146.3959211741197</v>
      </c>
      <c r="E228">
        <v>146.3959211741197</v>
      </c>
    </row>
    <row r="229" spans="1:5">
      <c r="A229">
        <v>227</v>
      </c>
      <c r="B229">
        <v>5048.811398154571</v>
      </c>
      <c r="C229">
        <v>5048.811398154571</v>
      </c>
      <c r="D229">
        <v>145.2051234360886</v>
      </c>
      <c r="E229">
        <v>145.2051234360886</v>
      </c>
    </row>
    <row r="230" spans="1:5">
      <c r="A230">
        <v>228</v>
      </c>
      <c r="B230">
        <v>5048.811398154571</v>
      </c>
      <c r="C230">
        <v>5048.811398154571</v>
      </c>
      <c r="D230">
        <v>144.4702257184804</v>
      </c>
      <c r="E230">
        <v>144.4702257184804</v>
      </c>
    </row>
    <row r="231" spans="1:5">
      <c r="A231">
        <v>229</v>
      </c>
      <c r="B231">
        <v>5048.811398154571</v>
      </c>
      <c r="C231">
        <v>5048.811398154571</v>
      </c>
      <c r="D231">
        <v>144.1109348728973</v>
      </c>
      <c r="E231">
        <v>144.1109348728973</v>
      </c>
    </row>
    <row r="232" spans="1:5">
      <c r="A232">
        <v>230</v>
      </c>
      <c r="B232">
        <v>5048.811398154571</v>
      </c>
      <c r="C232">
        <v>5048.811398154571</v>
      </c>
      <c r="D232">
        <v>144.1056699142248</v>
      </c>
      <c r="E232">
        <v>144.1056699142248</v>
      </c>
    </row>
    <row r="233" spans="1:5">
      <c r="A233">
        <v>231</v>
      </c>
      <c r="B233">
        <v>5048.811398154571</v>
      </c>
      <c r="C233">
        <v>5048.811398154571</v>
      </c>
      <c r="D233">
        <v>143.3728174217069</v>
      </c>
      <c r="E233">
        <v>143.3728174217069</v>
      </c>
    </row>
    <row r="234" spans="1:5">
      <c r="A234">
        <v>232</v>
      </c>
      <c r="B234">
        <v>5048.811398154571</v>
      </c>
      <c r="C234">
        <v>5048.811398154571</v>
      </c>
      <c r="D234">
        <v>142.6750763690488</v>
      </c>
      <c r="E234">
        <v>142.6750763690488</v>
      </c>
    </row>
    <row r="235" spans="1:5">
      <c r="A235">
        <v>233</v>
      </c>
      <c r="B235">
        <v>5048.811398154571</v>
      </c>
      <c r="C235">
        <v>5048.811398154571</v>
      </c>
      <c r="D235">
        <v>142.6746557679031</v>
      </c>
      <c r="E235">
        <v>142.6746557679031</v>
      </c>
    </row>
    <row r="236" spans="1:5">
      <c r="A236">
        <v>234</v>
      </c>
      <c r="B236">
        <v>5048.811398154571</v>
      </c>
      <c r="C236">
        <v>5048.811398154571</v>
      </c>
      <c r="D236">
        <v>141.4821575089325</v>
      </c>
      <c r="E236">
        <v>141.4821575089325</v>
      </c>
    </row>
    <row r="237" spans="1:5">
      <c r="A237">
        <v>235</v>
      </c>
      <c r="B237">
        <v>5048.811398154571</v>
      </c>
      <c r="C237">
        <v>5048.811398154571</v>
      </c>
      <c r="D237">
        <v>141.1969861310388</v>
      </c>
      <c r="E237">
        <v>141.1969861310388</v>
      </c>
    </row>
    <row r="238" spans="1:5">
      <c r="A238">
        <v>236</v>
      </c>
      <c r="B238">
        <v>5048.811398154571</v>
      </c>
      <c r="C238">
        <v>5048.811398154571</v>
      </c>
      <c r="D238">
        <v>141.1668703698762</v>
      </c>
      <c r="E238">
        <v>141.1668703698762</v>
      </c>
    </row>
    <row r="239" spans="1:5">
      <c r="A239">
        <v>237</v>
      </c>
      <c r="B239">
        <v>5048.811398154571</v>
      </c>
      <c r="C239">
        <v>5048.811398154571</v>
      </c>
      <c r="D239">
        <v>140.254495546694</v>
      </c>
      <c r="E239">
        <v>140.254495546694</v>
      </c>
    </row>
    <row r="240" spans="1:5">
      <c r="A240">
        <v>238</v>
      </c>
      <c r="B240">
        <v>5048.811398154571</v>
      </c>
      <c r="C240">
        <v>5048.811398154571</v>
      </c>
      <c r="D240">
        <v>139.999532353446</v>
      </c>
      <c r="E240">
        <v>139.999532353446</v>
      </c>
    </row>
    <row r="241" spans="1:5">
      <c r="A241">
        <v>239</v>
      </c>
      <c r="B241">
        <v>5048.811398154571</v>
      </c>
      <c r="C241">
        <v>5048.811398154571</v>
      </c>
      <c r="D241">
        <v>139.9925895855407</v>
      </c>
      <c r="E241">
        <v>139.9925895855407</v>
      </c>
    </row>
    <row r="242" spans="1:5">
      <c r="A242">
        <v>240</v>
      </c>
      <c r="B242">
        <v>5048.811398154571</v>
      </c>
      <c r="C242">
        <v>5048.811398154571</v>
      </c>
      <c r="D242">
        <v>139.3832918360705</v>
      </c>
      <c r="E242">
        <v>139.3832918360705</v>
      </c>
    </row>
    <row r="243" spans="1:5">
      <c r="A243">
        <v>241</v>
      </c>
      <c r="B243">
        <v>5048.811398154571</v>
      </c>
      <c r="C243">
        <v>5048.811398154571</v>
      </c>
      <c r="D243">
        <v>139.3718753019039</v>
      </c>
      <c r="E243">
        <v>139.3718753019039</v>
      </c>
    </row>
    <row r="244" spans="1:5">
      <c r="A244">
        <v>242</v>
      </c>
      <c r="B244">
        <v>5048.811398154571</v>
      </c>
      <c r="C244">
        <v>5048.811398154571</v>
      </c>
      <c r="D244">
        <v>139.0606823912966</v>
      </c>
      <c r="E244">
        <v>139.0606823912966</v>
      </c>
    </row>
    <row r="245" spans="1:5">
      <c r="A245">
        <v>243</v>
      </c>
      <c r="B245">
        <v>5048.811398154571</v>
      </c>
      <c r="C245">
        <v>5048.811398154571</v>
      </c>
      <c r="D245">
        <v>138.9863615779108</v>
      </c>
      <c r="E245">
        <v>138.9863615779108</v>
      </c>
    </row>
    <row r="246" spans="1:5">
      <c r="A246">
        <v>244</v>
      </c>
      <c r="B246">
        <v>5048.811398154571</v>
      </c>
      <c r="C246">
        <v>5048.811398154571</v>
      </c>
      <c r="D246">
        <v>137.754861635908</v>
      </c>
      <c r="E246">
        <v>137.754861635908</v>
      </c>
    </row>
    <row r="247" spans="1:5">
      <c r="A247">
        <v>245</v>
      </c>
      <c r="B247">
        <v>5048.811398154571</v>
      </c>
      <c r="C247">
        <v>5048.811398154571</v>
      </c>
      <c r="D247">
        <v>137.3348163256423</v>
      </c>
      <c r="E247">
        <v>137.3348163256423</v>
      </c>
    </row>
    <row r="248" spans="1:5">
      <c r="A248">
        <v>246</v>
      </c>
      <c r="B248">
        <v>5048.811398154571</v>
      </c>
      <c r="C248">
        <v>5048.811398154571</v>
      </c>
      <c r="D248">
        <v>137.3731107176626</v>
      </c>
      <c r="E248">
        <v>137.3731107176626</v>
      </c>
    </row>
    <row r="249" spans="1:5">
      <c r="A249">
        <v>247</v>
      </c>
      <c r="B249">
        <v>5048.811398154571</v>
      </c>
      <c r="C249">
        <v>5048.811398154571</v>
      </c>
      <c r="D249">
        <v>136.4735910279785</v>
      </c>
      <c r="E249">
        <v>136.4735910279785</v>
      </c>
    </row>
    <row r="250" spans="1:5">
      <c r="A250">
        <v>248</v>
      </c>
      <c r="B250">
        <v>5048.811398154571</v>
      </c>
      <c r="C250">
        <v>5048.811398154571</v>
      </c>
      <c r="D250">
        <v>136.5274610166988</v>
      </c>
      <c r="E250">
        <v>136.5274610166988</v>
      </c>
    </row>
    <row r="251" spans="1:5">
      <c r="A251">
        <v>249</v>
      </c>
      <c r="B251">
        <v>5048.811398154571</v>
      </c>
      <c r="C251">
        <v>5048.811398154571</v>
      </c>
      <c r="D251">
        <v>136.56362859143</v>
      </c>
      <c r="E251">
        <v>136.56362859143</v>
      </c>
    </row>
    <row r="252" spans="1:5">
      <c r="A252">
        <v>250</v>
      </c>
      <c r="B252">
        <v>5048.811398154571</v>
      </c>
      <c r="C252">
        <v>5048.811398154571</v>
      </c>
      <c r="D252">
        <v>135.2496345739609</v>
      </c>
      <c r="E252">
        <v>135.2496345739609</v>
      </c>
    </row>
    <row r="253" spans="1:5">
      <c r="A253">
        <v>251</v>
      </c>
      <c r="B253">
        <v>5048.811398154571</v>
      </c>
      <c r="C253">
        <v>5048.811398154571</v>
      </c>
      <c r="D253">
        <v>134.4046110746392</v>
      </c>
      <c r="E253">
        <v>134.4046110746392</v>
      </c>
    </row>
    <row r="254" spans="1:5">
      <c r="A254">
        <v>252</v>
      </c>
      <c r="B254">
        <v>5048.811398154571</v>
      </c>
      <c r="C254">
        <v>5048.811398154571</v>
      </c>
      <c r="D254">
        <v>134.3567198794418</v>
      </c>
      <c r="E254">
        <v>134.3567198794418</v>
      </c>
    </row>
    <row r="255" spans="1:5">
      <c r="A255">
        <v>253</v>
      </c>
      <c r="B255">
        <v>5048.811398154571</v>
      </c>
      <c r="C255">
        <v>5048.811398154571</v>
      </c>
      <c r="D255">
        <v>134.0031596938845</v>
      </c>
      <c r="E255">
        <v>134.0031596938845</v>
      </c>
    </row>
    <row r="256" spans="1:5">
      <c r="A256">
        <v>254</v>
      </c>
      <c r="B256">
        <v>5048.811398154571</v>
      </c>
      <c r="C256">
        <v>5048.811398154571</v>
      </c>
      <c r="D256">
        <v>133.8156651459656</v>
      </c>
      <c r="E256">
        <v>133.8156651459656</v>
      </c>
    </row>
    <row r="257" spans="1:5">
      <c r="A257">
        <v>255</v>
      </c>
      <c r="B257">
        <v>5048.811398154571</v>
      </c>
      <c r="C257">
        <v>5048.811398154571</v>
      </c>
      <c r="D257">
        <v>134.0754194086951</v>
      </c>
      <c r="E257">
        <v>134.0754194086951</v>
      </c>
    </row>
    <row r="258" spans="1:5">
      <c r="A258">
        <v>256</v>
      </c>
      <c r="B258">
        <v>5048.811398154571</v>
      </c>
      <c r="C258">
        <v>5048.811398154571</v>
      </c>
      <c r="D258">
        <v>133.6638849671489</v>
      </c>
      <c r="E258">
        <v>133.6638849671489</v>
      </c>
    </row>
    <row r="259" spans="1:5">
      <c r="A259">
        <v>257</v>
      </c>
      <c r="B259">
        <v>5048.811398154571</v>
      </c>
      <c r="C259">
        <v>5048.811398154571</v>
      </c>
      <c r="D259">
        <v>133.6837596625157</v>
      </c>
      <c r="E259">
        <v>133.6837596625157</v>
      </c>
    </row>
    <row r="260" spans="1:5">
      <c r="A260">
        <v>258</v>
      </c>
      <c r="B260">
        <v>5048.811398154571</v>
      </c>
      <c r="C260">
        <v>5048.811398154571</v>
      </c>
      <c r="D260">
        <v>133.4354640258918</v>
      </c>
      <c r="E260">
        <v>133.4354640258918</v>
      </c>
    </row>
    <row r="261" spans="1:5">
      <c r="A261">
        <v>259</v>
      </c>
      <c r="B261">
        <v>5048.811398154571</v>
      </c>
      <c r="C261">
        <v>5048.811398154571</v>
      </c>
      <c r="D261">
        <v>133.4834143852676</v>
      </c>
      <c r="E261">
        <v>133.4834143852676</v>
      </c>
    </row>
    <row r="262" spans="1:5">
      <c r="A262">
        <v>260</v>
      </c>
      <c r="B262">
        <v>5048.811398154571</v>
      </c>
      <c r="C262">
        <v>5048.811398154571</v>
      </c>
      <c r="D262">
        <v>132.7307391502463</v>
      </c>
      <c r="E262">
        <v>132.7307391502463</v>
      </c>
    </row>
    <row r="263" spans="1:5">
      <c r="A263">
        <v>261</v>
      </c>
      <c r="B263">
        <v>5048.811398154571</v>
      </c>
      <c r="C263">
        <v>5048.811398154571</v>
      </c>
      <c r="D263">
        <v>132.4844056082565</v>
      </c>
      <c r="E263">
        <v>132.4844056082565</v>
      </c>
    </row>
    <row r="264" spans="1:5">
      <c r="A264">
        <v>262</v>
      </c>
      <c r="B264">
        <v>5048.811398154571</v>
      </c>
      <c r="C264">
        <v>5048.811398154571</v>
      </c>
      <c r="D264">
        <v>132.5187571338628</v>
      </c>
      <c r="E264">
        <v>132.5187571338628</v>
      </c>
    </row>
    <row r="265" spans="1:5">
      <c r="A265">
        <v>263</v>
      </c>
      <c r="B265">
        <v>5048.811398154571</v>
      </c>
      <c r="C265">
        <v>5048.811398154571</v>
      </c>
      <c r="D265">
        <v>131.9560114426466</v>
      </c>
      <c r="E265">
        <v>131.9560114426466</v>
      </c>
    </row>
    <row r="266" spans="1:5">
      <c r="A266">
        <v>264</v>
      </c>
      <c r="B266">
        <v>5048.811398154571</v>
      </c>
      <c r="C266">
        <v>5048.811398154571</v>
      </c>
      <c r="D266">
        <v>131.519806396578</v>
      </c>
      <c r="E266">
        <v>131.519806396578</v>
      </c>
    </row>
    <row r="267" spans="1:5">
      <c r="A267">
        <v>265</v>
      </c>
      <c r="B267">
        <v>5048.811398154571</v>
      </c>
      <c r="C267">
        <v>5048.811398154571</v>
      </c>
      <c r="D267">
        <v>131.5536472449604</v>
      </c>
      <c r="E267">
        <v>131.5536472449604</v>
      </c>
    </row>
    <row r="268" spans="1:5">
      <c r="A268">
        <v>266</v>
      </c>
      <c r="B268">
        <v>5048.811398154571</v>
      </c>
      <c r="C268">
        <v>5048.811398154571</v>
      </c>
      <c r="D268">
        <v>130.9528428952208</v>
      </c>
      <c r="E268">
        <v>130.9528428952208</v>
      </c>
    </row>
    <row r="269" spans="1:5">
      <c r="A269">
        <v>267</v>
      </c>
      <c r="B269">
        <v>5048.811398154571</v>
      </c>
      <c r="C269">
        <v>5048.811398154571</v>
      </c>
      <c r="D269">
        <v>130.8167646800393</v>
      </c>
      <c r="E269">
        <v>130.8167646800393</v>
      </c>
    </row>
    <row r="270" spans="1:5">
      <c r="A270">
        <v>268</v>
      </c>
      <c r="B270">
        <v>5048.811398154571</v>
      </c>
      <c r="C270">
        <v>5048.811398154571</v>
      </c>
      <c r="D270">
        <v>130.8141054270264</v>
      </c>
      <c r="E270">
        <v>130.8141054270264</v>
      </c>
    </row>
    <row r="271" spans="1:5">
      <c r="A271">
        <v>269</v>
      </c>
      <c r="B271">
        <v>5048.811398154571</v>
      </c>
      <c r="C271">
        <v>5048.811398154571</v>
      </c>
      <c r="D271">
        <v>130.1120761027645</v>
      </c>
      <c r="E271">
        <v>130.1120761027645</v>
      </c>
    </row>
    <row r="272" spans="1:5">
      <c r="A272">
        <v>270</v>
      </c>
      <c r="B272">
        <v>5048.811398154571</v>
      </c>
      <c r="C272">
        <v>5048.811398154571</v>
      </c>
      <c r="D272">
        <v>129.709812867407</v>
      </c>
      <c r="E272">
        <v>129.709812867407</v>
      </c>
    </row>
    <row r="273" spans="1:5">
      <c r="A273">
        <v>271</v>
      </c>
      <c r="B273">
        <v>5048.811398154571</v>
      </c>
      <c r="C273">
        <v>5048.811398154571</v>
      </c>
      <c r="D273">
        <v>129.7266338963152</v>
      </c>
      <c r="E273">
        <v>129.7266338963152</v>
      </c>
    </row>
    <row r="274" spans="1:5">
      <c r="A274">
        <v>272</v>
      </c>
      <c r="B274">
        <v>5048.811398154571</v>
      </c>
      <c r="C274">
        <v>5048.811398154571</v>
      </c>
      <c r="D274">
        <v>129.2217473747912</v>
      </c>
      <c r="E274">
        <v>129.2217473747912</v>
      </c>
    </row>
    <row r="275" spans="1:5">
      <c r="A275">
        <v>273</v>
      </c>
      <c r="B275">
        <v>5048.811398154571</v>
      </c>
      <c r="C275">
        <v>5048.811398154571</v>
      </c>
      <c r="D275">
        <v>129.7912014998349</v>
      </c>
      <c r="E275">
        <v>129.7912014998349</v>
      </c>
    </row>
    <row r="276" spans="1:5">
      <c r="A276">
        <v>274</v>
      </c>
      <c r="B276">
        <v>5048.811398154571</v>
      </c>
      <c r="C276">
        <v>5048.811398154571</v>
      </c>
      <c r="D276">
        <v>129.2019439491005</v>
      </c>
      <c r="E276">
        <v>129.2019439491005</v>
      </c>
    </row>
    <row r="277" spans="1:5">
      <c r="A277">
        <v>275</v>
      </c>
      <c r="B277">
        <v>5048.811398154571</v>
      </c>
      <c r="C277">
        <v>5048.811398154571</v>
      </c>
      <c r="D277">
        <v>129.287822135847</v>
      </c>
      <c r="E277">
        <v>129.287822135847</v>
      </c>
    </row>
    <row r="278" spans="1:5">
      <c r="A278">
        <v>276</v>
      </c>
      <c r="B278">
        <v>5048.811398154571</v>
      </c>
      <c r="C278">
        <v>5048.811398154571</v>
      </c>
      <c r="D278">
        <v>128.6152922732324</v>
      </c>
      <c r="E278">
        <v>128.6152922732324</v>
      </c>
    </row>
    <row r="279" spans="1:5">
      <c r="A279">
        <v>277</v>
      </c>
      <c r="B279">
        <v>5048.811398154571</v>
      </c>
      <c r="C279">
        <v>5048.811398154571</v>
      </c>
      <c r="D279">
        <v>129.3223812998843</v>
      </c>
      <c r="E279">
        <v>129.3223812998843</v>
      </c>
    </row>
    <row r="280" spans="1:5">
      <c r="A280">
        <v>278</v>
      </c>
      <c r="B280">
        <v>5048.811398154571</v>
      </c>
      <c r="C280">
        <v>5048.811398154571</v>
      </c>
      <c r="D280">
        <v>129.3121360198552</v>
      </c>
      <c r="E280">
        <v>129.3121360198552</v>
      </c>
    </row>
    <row r="281" spans="1:5">
      <c r="A281">
        <v>279</v>
      </c>
      <c r="B281">
        <v>5048.811398154571</v>
      </c>
      <c r="C281">
        <v>5048.811398154571</v>
      </c>
      <c r="D281">
        <v>129.4000529118966</v>
      </c>
      <c r="E281">
        <v>129.4000529118966</v>
      </c>
    </row>
    <row r="282" spans="1:5">
      <c r="A282">
        <v>280</v>
      </c>
      <c r="B282">
        <v>5048.811398154571</v>
      </c>
      <c r="C282">
        <v>5048.811398154571</v>
      </c>
      <c r="D282">
        <v>129.4460872991582</v>
      </c>
      <c r="E282">
        <v>129.4460872991582</v>
      </c>
    </row>
    <row r="283" spans="1:5">
      <c r="A283">
        <v>281</v>
      </c>
      <c r="B283">
        <v>5048.811398154571</v>
      </c>
      <c r="C283">
        <v>5048.811398154571</v>
      </c>
      <c r="D283">
        <v>128.9044756314237</v>
      </c>
      <c r="E283">
        <v>128.9044756314237</v>
      </c>
    </row>
    <row r="284" spans="1:5">
      <c r="A284">
        <v>282</v>
      </c>
      <c r="B284">
        <v>5048.811398154571</v>
      </c>
      <c r="C284">
        <v>5048.811398154571</v>
      </c>
      <c r="D284">
        <v>129.5572475906812</v>
      </c>
      <c r="E284">
        <v>129.5572475906812</v>
      </c>
    </row>
    <row r="285" spans="1:5">
      <c r="A285">
        <v>283</v>
      </c>
      <c r="B285">
        <v>5048.811398154571</v>
      </c>
      <c r="C285">
        <v>5048.811398154571</v>
      </c>
      <c r="D285">
        <v>130.0707056269415</v>
      </c>
      <c r="E285">
        <v>130.0707056269415</v>
      </c>
    </row>
    <row r="286" spans="1:5">
      <c r="A286">
        <v>284</v>
      </c>
      <c r="B286">
        <v>5048.811398154571</v>
      </c>
      <c r="C286">
        <v>5048.811398154571</v>
      </c>
      <c r="D286">
        <v>130.2161122918213</v>
      </c>
      <c r="E286">
        <v>130.2161122918213</v>
      </c>
    </row>
    <row r="287" spans="1:5">
      <c r="A287">
        <v>285</v>
      </c>
      <c r="B287">
        <v>5048.811398154571</v>
      </c>
      <c r="C287">
        <v>5048.811398154571</v>
      </c>
      <c r="D287">
        <v>129.2968202703094</v>
      </c>
      <c r="E287">
        <v>129.2968202703094</v>
      </c>
    </row>
    <row r="288" spans="1:5">
      <c r="A288">
        <v>286</v>
      </c>
      <c r="B288">
        <v>5048.811398154571</v>
      </c>
      <c r="C288">
        <v>5048.811398154571</v>
      </c>
      <c r="D288">
        <v>129.0826989295372</v>
      </c>
      <c r="E288">
        <v>129.0826989295372</v>
      </c>
    </row>
    <row r="289" spans="1:5">
      <c r="A289">
        <v>287</v>
      </c>
      <c r="B289">
        <v>5048.811398154571</v>
      </c>
      <c r="C289">
        <v>5048.811398154571</v>
      </c>
      <c r="D289">
        <v>129.2272076133059</v>
      </c>
      <c r="E289">
        <v>129.2272076133059</v>
      </c>
    </row>
    <row r="290" spans="1:5">
      <c r="A290">
        <v>288</v>
      </c>
      <c r="B290">
        <v>5048.811398154571</v>
      </c>
      <c r="C290">
        <v>5048.811398154571</v>
      </c>
      <c r="D290">
        <v>129.2107591746879</v>
      </c>
      <c r="E290">
        <v>129.2107591746879</v>
      </c>
    </row>
    <row r="291" spans="1:5">
      <c r="A291">
        <v>289</v>
      </c>
      <c r="B291">
        <v>5048.811398154571</v>
      </c>
      <c r="C291">
        <v>5048.811398154571</v>
      </c>
      <c r="D291">
        <v>129.1665433874145</v>
      </c>
      <c r="E291">
        <v>129.1665433874145</v>
      </c>
    </row>
    <row r="292" spans="1:5">
      <c r="A292">
        <v>290</v>
      </c>
      <c r="B292">
        <v>5048.811398154571</v>
      </c>
      <c r="C292">
        <v>5048.811398154571</v>
      </c>
      <c r="D292">
        <v>128.8514736428114</v>
      </c>
      <c r="E292">
        <v>128.8514736428114</v>
      </c>
    </row>
    <row r="293" spans="1:5">
      <c r="A293">
        <v>291</v>
      </c>
      <c r="B293">
        <v>5048.811398154571</v>
      </c>
      <c r="C293">
        <v>5048.811398154571</v>
      </c>
      <c r="D293">
        <v>128.8750068409443</v>
      </c>
      <c r="E293">
        <v>128.8750068409443</v>
      </c>
    </row>
    <row r="294" spans="1:5">
      <c r="A294">
        <v>292</v>
      </c>
      <c r="B294">
        <v>5048.811398154571</v>
      </c>
      <c r="C294">
        <v>5048.811398154571</v>
      </c>
      <c r="D294">
        <v>128.8913069380973</v>
      </c>
      <c r="E294">
        <v>128.8913069380973</v>
      </c>
    </row>
    <row r="295" spans="1:5">
      <c r="A295">
        <v>293</v>
      </c>
      <c r="B295">
        <v>5048.811398154571</v>
      </c>
      <c r="C295">
        <v>5048.811398154571</v>
      </c>
      <c r="D295">
        <v>128.9709489955515</v>
      </c>
      <c r="E295">
        <v>128.9709489955515</v>
      </c>
    </row>
    <row r="296" spans="1:5">
      <c r="A296">
        <v>294</v>
      </c>
      <c r="B296">
        <v>5048.811398154571</v>
      </c>
      <c r="C296">
        <v>5048.811398154571</v>
      </c>
      <c r="D296">
        <v>128.926736673135</v>
      </c>
      <c r="E296">
        <v>128.926736673135</v>
      </c>
    </row>
    <row r="297" spans="1:5">
      <c r="A297">
        <v>295</v>
      </c>
      <c r="B297">
        <v>5048.811398154571</v>
      </c>
      <c r="C297">
        <v>5048.811398154571</v>
      </c>
      <c r="D297">
        <v>128.9405117194387</v>
      </c>
      <c r="E297">
        <v>128.9405117194387</v>
      </c>
    </row>
    <row r="298" spans="1:5">
      <c r="A298">
        <v>296</v>
      </c>
      <c r="B298">
        <v>5048.811398154571</v>
      </c>
      <c r="C298">
        <v>5048.811398154571</v>
      </c>
      <c r="D298">
        <v>128.9645132481011</v>
      </c>
      <c r="E298">
        <v>128.9645132481011</v>
      </c>
    </row>
    <row r="299" spans="1:5">
      <c r="A299">
        <v>297</v>
      </c>
      <c r="B299">
        <v>5048.811398154571</v>
      </c>
      <c r="C299">
        <v>5048.811398154571</v>
      </c>
      <c r="D299">
        <v>128.8961110161883</v>
      </c>
      <c r="E299">
        <v>128.8961110161883</v>
      </c>
    </row>
    <row r="300" spans="1:5">
      <c r="A300">
        <v>298</v>
      </c>
      <c r="B300">
        <v>5048.811398154571</v>
      </c>
      <c r="C300">
        <v>5048.811398154571</v>
      </c>
      <c r="D300">
        <v>128.9491107390146</v>
      </c>
      <c r="E300">
        <v>128.9491107390146</v>
      </c>
    </row>
    <row r="301" spans="1:5">
      <c r="A301">
        <v>299</v>
      </c>
      <c r="B301">
        <v>5048.811398154571</v>
      </c>
      <c r="C301">
        <v>5048.811398154571</v>
      </c>
      <c r="D301">
        <v>128.9435907704655</v>
      </c>
      <c r="E301">
        <v>128.9435907704655</v>
      </c>
    </row>
    <row r="302" spans="1:5">
      <c r="A302">
        <v>300</v>
      </c>
      <c r="B302">
        <v>5048.811398154571</v>
      </c>
      <c r="C302">
        <v>5048.811398154571</v>
      </c>
      <c r="D302">
        <v>128.936228751044</v>
      </c>
      <c r="E302">
        <v>128.936228751044</v>
      </c>
    </row>
    <row r="303" spans="1:5">
      <c r="A303">
        <v>301</v>
      </c>
      <c r="B303">
        <v>5048.811398154571</v>
      </c>
      <c r="C303">
        <v>5048.811398154571</v>
      </c>
      <c r="D303">
        <v>129.1574293395442</v>
      </c>
      <c r="E303">
        <v>129.1574293395442</v>
      </c>
    </row>
    <row r="304" spans="1:5">
      <c r="A304">
        <v>302</v>
      </c>
      <c r="B304">
        <v>5048.811398154571</v>
      </c>
      <c r="C304">
        <v>5048.811398154571</v>
      </c>
      <c r="D304">
        <v>129.3339812207529</v>
      </c>
      <c r="E304">
        <v>129.3339812207529</v>
      </c>
    </row>
    <row r="305" spans="1:5">
      <c r="A305">
        <v>303</v>
      </c>
      <c r="B305">
        <v>5048.811398154571</v>
      </c>
      <c r="C305">
        <v>5048.811398154571</v>
      </c>
      <c r="D305">
        <v>128.8269580336882</v>
      </c>
      <c r="E305">
        <v>128.8269580336882</v>
      </c>
    </row>
    <row r="306" spans="1:5">
      <c r="A306">
        <v>304</v>
      </c>
      <c r="B306">
        <v>5048.811398154571</v>
      </c>
      <c r="C306">
        <v>5048.811398154571</v>
      </c>
      <c r="D306">
        <v>128.8641588336043</v>
      </c>
      <c r="E306">
        <v>128.8641588336043</v>
      </c>
    </row>
    <row r="307" spans="1:5">
      <c r="A307">
        <v>305</v>
      </c>
      <c r="B307">
        <v>5048.811398154571</v>
      </c>
      <c r="C307">
        <v>5048.811398154571</v>
      </c>
      <c r="D307">
        <v>128.5153377174243</v>
      </c>
      <c r="E307">
        <v>128.5153377174243</v>
      </c>
    </row>
    <row r="308" spans="1:5">
      <c r="A308">
        <v>306</v>
      </c>
      <c r="B308">
        <v>5048.811398154571</v>
      </c>
      <c r="C308">
        <v>5048.811398154571</v>
      </c>
      <c r="D308">
        <v>128.1726971551586</v>
      </c>
      <c r="E308">
        <v>128.1726971551586</v>
      </c>
    </row>
    <row r="309" spans="1:5">
      <c r="A309">
        <v>307</v>
      </c>
      <c r="B309">
        <v>5048.811398154571</v>
      </c>
      <c r="C309">
        <v>5048.811398154571</v>
      </c>
      <c r="D309">
        <v>128.3082672481344</v>
      </c>
      <c r="E309">
        <v>128.3082672481344</v>
      </c>
    </row>
    <row r="310" spans="1:5">
      <c r="A310">
        <v>308</v>
      </c>
      <c r="B310">
        <v>5048.811398154571</v>
      </c>
      <c r="C310">
        <v>5048.811398154571</v>
      </c>
      <c r="D310">
        <v>128.1980673173409</v>
      </c>
      <c r="E310">
        <v>128.1980673173409</v>
      </c>
    </row>
    <row r="311" spans="1:5">
      <c r="A311">
        <v>309</v>
      </c>
      <c r="B311">
        <v>5048.811398154571</v>
      </c>
      <c r="C311">
        <v>5048.811398154571</v>
      </c>
      <c r="D311">
        <v>128.4199467419246</v>
      </c>
      <c r="E311">
        <v>128.4199467419246</v>
      </c>
    </row>
    <row r="312" spans="1:5">
      <c r="A312">
        <v>310</v>
      </c>
      <c r="B312">
        <v>5048.811398154571</v>
      </c>
      <c r="C312">
        <v>5048.811398154571</v>
      </c>
      <c r="D312">
        <v>127.7117329416893</v>
      </c>
      <c r="E312">
        <v>127.7117329416893</v>
      </c>
    </row>
    <row r="313" spans="1:5">
      <c r="A313">
        <v>311</v>
      </c>
      <c r="B313">
        <v>5048.811398154571</v>
      </c>
      <c r="C313">
        <v>5048.811398154571</v>
      </c>
      <c r="D313">
        <v>128.1405747920866</v>
      </c>
      <c r="E313">
        <v>128.1405747920866</v>
      </c>
    </row>
    <row r="314" spans="1:5">
      <c r="A314">
        <v>312</v>
      </c>
      <c r="B314">
        <v>5048.811398154571</v>
      </c>
      <c r="C314">
        <v>5048.811398154571</v>
      </c>
      <c r="D314">
        <v>128.0899740931042</v>
      </c>
      <c r="E314">
        <v>128.0899740931042</v>
      </c>
    </row>
    <row r="315" spans="1:5">
      <c r="A315">
        <v>313</v>
      </c>
      <c r="B315">
        <v>5048.811398154571</v>
      </c>
      <c r="C315">
        <v>5048.811398154571</v>
      </c>
      <c r="D315">
        <v>128.0386565571384</v>
      </c>
      <c r="E315">
        <v>128.0386565571384</v>
      </c>
    </row>
    <row r="316" spans="1:5">
      <c r="A316">
        <v>314</v>
      </c>
      <c r="B316">
        <v>5048.811398154571</v>
      </c>
      <c r="C316">
        <v>5048.811398154571</v>
      </c>
      <c r="D316">
        <v>127.4252245006003</v>
      </c>
      <c r="E316">
        <v>127.4252245006003</v>
      </c>
    </row>
    <row r="317" spans="1:5">
      <c r="A317">
        <v>315</v>
      </c>
      <c r="B317">
        <v>5048.811398154571</v>
      </c>
      <c r="C317">
        <v>5048.811398154571</v>
      </c>
      <c r="D317">
        <v>127.8775428168766</v>
      </c>
      <c r="E317">
        <v>127.8775428168766</v>
      </c>
    </row>
    <row r="318" spans="1:5">
      <c r="A318">
        <v>316</v>
      </c>
      <c r="B318">
        <v>5048.811398154571</v>
      </c>
      <c r="C318">
        <v>5048.811398154571</v>
      </c>
      <c r="D318">
        <v>128.5398956792211</v>
      </c>
      <c r="E318">
        <v>128.5398956792211</v>
      </c>
    </row>
    <row r="319" spans="1:5">
      <c r="A319">
        <v>317</v>
      </c>
      <c r="B319">
        <v>5048.811398154571</v>
      </c>
      <c r="C319">
        <v>5048.811398154571</v>
      </c>
      <c r="D319">
        <v>128.1051705316308</v>
      </c>
      <c r="E319">
        <v>128.1051705316308</v>
      </c>
    </row>
    <row r="320" spans="1:5">
      <c r="A320">
        <v>318</v>
      </c>
      <c r="B320">
        <v>5048.811398154571</v>
      </c>
      <c r="C320">
        <v>5048.811398154571</v>
      </c>
      <c r="D320">
        <v>128.0166863564881</v>
      </c>
      <c r="E320">
        <v>128.0166863564881</v>
      </c>
    </row>
    <row r="321" spans="1:5">
      <c r="A321">
        <v>319</v>
      </c>
      <c r="B321">
        <v>5048.811398154571</v>
      </c>
      <c r="C321">
        <v>5048.811398154571</v>
      </c>
      <c r="D321">
        <v>127.9853114370678</v>
      </c>
      <c r="E321">
        <v>127.9853114370678</v>
      </c>
    </row>
    <row r="322" spans="1:5">
      <c r="A322">
        <v>320</v>
      </c>
      <c r="B322">
        <v>5048.811398154571</v>
      </c>
      <c r="C322">
        <v>5048.811398154571</v>
      </c>
      <c r="D322">
        <v>128.0551694409823</v>
      </c>
      <c r="E322">
        <v>128.0551694409823</v>
      </c>
    </row>
    <row r="323" spans="1:5">
      <c r="A323">
        <v>321</v>
      </c>
      <c r="B323">
        <v>5048.811398154571</v>
      </c>
      <c r="C323">
        <v>5048.811398154571</v>
      </c>
      <c r="D323">
        <v>128.1478620080128</v>
      </c>
      <c r="E323">
        <v>128.1478620080128</v>
      </c>
    </row>
    <row r="324" spans="1:5">
      <c r="A324">
        <v>322</v>
      </c>
      <c r="B324">
        <v>5048.811398154571</v>
      </c>
      <c r="C324">
        <v>5048.811398154571</v>
      </c>
      <c r="D324">
        <v>128.2703025665855</v>
      </c>
      <c r="E324">
        <v>128.2703025665855</v>
      </c>
    </row>
    <row r="325" spans="1:5">
      <c r="A325">
        <v>323</v>
      </c>
      <c r="B325">
        <v>5048.811398154571</v>
      </c>
      <c r="C325">
        <v>5048.811398154571</v>
      </c>
      <c r="D325">
        <v>128.0080842015584</v>
      </c>
      <c r="E325">
        <v>128.0080842015584</v>
      </c>
    </row>
    <row r="326" spans="1:5">
      <c r="A326">
        <v>324</v>
      </c>
      <c r="B326">
        <v>5048.811398154571</v>
      </c>
      <c r="C326">
        <v>5048.811398154571</v>
      </c>
      <c r="D326">
        <v>128.121274147495</v>
      </c>
      <c r="E326">
        <v>128.121274147495</v>
      </c>
    </row>
    <row r="327" spans="1:5">
      <c r="A327">
        <v>325</v>
      </c>
      <c r="B327">
        <v>5048.811398154571</v>
      </c>
      <c r="C327">
        <v>5048.811398154571</v>
      </c>
      <c r="D327">
        <v>128.115905723734</v>
      </c>
      <c r="E327">
        <v>128.115905723734</v>
      </c>
    </row>
    <row r="328" spans="1:5">
      <c r="A328">
        <v>326</v>
      </c>
      <c r="B328">
        <v>5048.811398154571</v>
      </c>
      <c r="C328">
        <v>5048.811398154571</v>
      </c>
      <c r="D328">
        <v>128.1327558945801</v>
      </c>
      <c r="E328">
        <v>128.1327558945801</v>
      </c>
    </row>
    <row r="329" spans="1:5">
      <c r="A329">
        <v>327</v>
      </c>
      <c r="B329">
        <v>5048.811398154571</v>
      </c>
      <c r="C329">
        <v>5048.811398154571</v>
      </c>
      <c r="D329">
        <v>128.1769531599258</v>
      </c>
      <c r="E329">
        <v>128.1769531599258</v>
      </c>
    </row>
    <row r="330" spans="1:5">
      <c r="A330">
        <v>328</v>
      </c>
      <c r="B330">
        <v>5048.811398154571</v>
      </c>
      <c r="C330">
        <v>5048.811398154571</v>
      </c>
      <c r="D330">
        <v>128.1886471591905</v>
      </c>
      <c r="E330">
        <v>128.1886471591905</v>
      </c>
    </row>
    <row r="331" spans="1:5">
      <c r="A331">
        <v>329</v>
      </c>
      <c r="B331">
        <v>5048.811398154571</v>
      </c>
      <c r="C331">
        <v>5048.811398154571</v>
      </c>
      <c r="D331">
        <v>128.3773376682326</v>
      </c>
      <c r="E331">
        <v>128.3773376682326</v>
      </c>
    </row>
    <row r="332" spans="1:5">
      <c r="A332">
        <v>330</v>
      </c>
      <c r="B332">
        <v>5048.811398154571</v>
      </c>
      <c r="C332">
        <v>5048.811398154571</v>
      </c>
      <c r="D332">
        <v>129.0552655564469</v>
      </c>
      <c r="E332">
        <v>129.0552655564469</v>
      </c>
    </row>
    <row r="333" spans="1:5">
      <c r="A333">
        <v>331</v>
      </c>
      <c r="B333">
        <v>5048.811398154571</v>
      </c>
      <c r="C333">
        <v>5048.811398154571</v>
      </c>
      <c r="D333">
        <v>128.3956797183361</v>
      </c>
      <c r="E333">
        <v>128.3956797183361</v>
      </c>
    </row>
    <row r="334" spans="1:5">
      <c r="A334">
        <v>332</v>
      </c>
      <c r="B334">
        <v>5048.811398154571</v>
      </c>
      <c r="C334">
        <v>5048.811398154571</v>
      </c>
      <c r="D334">
        <v>128.5556681393564</v>
      </c>
      <c r="E334">
        <v>128.5556681393564</v>
      </c>
    </row>
    <row r="335" spans="1:5">
      <c r="A335">
        <v>333</v>
      </c>
      <c r="B335">
        <v>5048.811398154571</v>
      </c>
      <c r="C335">
        <v>5048.811398154571</v>
      </c>
      <c r="D335">
        <v>128.4696941847961</v>
      </c>
      <c r="E335">
        <v>128.4696941847961</v>
      </c>
    </row>
    <row r="336" spans="1:5">
      <c r="A336">
        <v>334</v>
      </c>
      <c r="B336">
        <v>5048.811398154571</v>
      </c>
      <c r="C336">
        <v>5048.811398154571</v>
      </c>
      <c r="D336">
        <v>128.3783536268172</v>
      </c>
      <c r="E336">
        <v>128.3783536268172</v>
      </c>
    </row>
    <row r="337" spans="1:5">
      <c r="A337">
        <v>335</v>
      </c>
      <c r="B337">
        <v>5048.811398154571</v>
      </c>
      <c r="C337">
        <v>5048.811398154571</v>
      </c>
      <c r="D337">
        <v>128.0316079995277</v>
      </c>
      <c r="E337">
        <v>128.0316079995277</v>
      </c>
    </row>
    <row r="338" spans="1:5">
      <c r="A338">
        <v>336</v>
      </c>
      <c r="B338">
        <v>5048.811398154571</v>
      </c>
      <c r="C338">
        <v>5048.811398154571</v>
      </c>
      <c r="D338">
        <v>128.3286871453189</v>
      </c>
      <c r="E338">
        <v>128.3286871453189</v>
      </c>
    </row>
    <row r="339" spans="1:5">
      <c r="A339">
        <v>337</v>
      </c>
      <c r="B339">
        <v>5048.811398154571</v>
      </c>
      <c r="C339">
        <v>5048.811398154571</v>
      </c>
      <c r="D339">
        <v>128.067583670611</v>
      </c>
      <c r="E339">
        <v>128.067583670611</v>
      </c>
    </row>
    <row r="340" spans="1:5">
      <c r="A340">
        <v>338</v>
      </c>
      <c r="B340">
        <v>5048.811398154571</v>
      </c>
      <c r="C340">
        <v>5048.811398154571</v>
      </c>
      <c r="D340">
        <v>128.4717599540126</v>
      </c>
      <c r="E340">
        <v>128.4717599540126</v>
      </c>
    </row>
    <row r="341" spans="1:5">
      <c r="A341">
        <v>339</v>
      </c>
      <c r="B341">
        <v>5048.811398154571</v>
      </c>
      <c r="C341">
        <v>5048.811398154571</v>
      </c>
      <c r="D341">
        <v>128.0461650721154</v>
      </c>
      <c r="E341">
        <v>128.0461650721154</v>
      </c>
    </row>
    <row r="342" spans="1:5">
      <c r="A342">
        <v>340</v>
      </c>
      <c r="B342">
        <v>5048.811398154571</v>
      </c>
      <c r="C342">
        <v>5048.811398154571</v>
      </c>
      <c r="D342">
        <v>127.1305892821079</v>
      </c>
      <c r="E342">
        <v>127.1305892821079</v>
      </c>
    </row>
    <row r="343" spans="1:5">
      <c r="A343">
        <v>341</v>
      </c>
      <c r="B343">
        <v>5048.811398154571</v>
      </c>
      <c r="C343">
        <v>5048.811398154571</v>
      </c>
      <c r="D343">
        <v>127.9373136051125</v>
      </c>
      <c r="E343">
        <v>127.9373136051125</v>
      </c>
    </row>
    <row r="344" spans="1:5">
      <c r="A344">
        <v>342</v>
      </c>
      <c r="B344">
        <v>5048.811398154571</v>
      </c>
      <c r="C344">
        <v>5048.811398154571</v>
      </c>
      <c r="D344">
        <v>128.1872657231711</v>
      </c>
      <c r="E344">
        <v>128.1872657231711</v>
      </c>
    </row>
    <row r="345" spans="1:5">
      <c r="A345">
        <v>343</v>
      </c>
      <c r="B345">
        <v>5048.811398154571</v>
      </c>
      <c r="C345">
        <v>5048.811398154571</v>
      </c>
      <c r="D345">
        <v>128.072176432448</v>
      </c>
      <c r="E345">
        <v>128.072176432448</v>
      </c>
    </row>
    <row r="346" spans="1:5">
      <c r="A346">
        <v>344</v>
      </c>
      <c r="B346">
        <v>5048.811398154571</v>
      </c>
      <c r="C346">
        <v>5048.811398154571</v>
      </c>
      <c r="D346">
        <v>127.7140592303158</v>
      </c>
      <c r="E346">
        <v>127.7140592303158</v>
      </c>
    </row>
    <row r="347" spans="1:5">
      <c r="A347">
        <v>345</v>
      </c>
      <c r="B347">
        <v>5048.811398154571</v>
      </c>
      <c r="C347">
        <v>5048.811398154571</v>
      </c>
      <c r="D347">
        <v>128.0778857025435</v>
      </c>
      <c r="E347">
        <v>128.0778857025435</v>
      </c>
    </row>
    <row r="348" spans="1:5">
      <c r="A348">
        <v>346</v>
      </c>
      <c r="B348">
        <v>5048.811398154571</v>
      </c>
      <c r="C348">
        <v>5048.811398154571</v>
      </c>
      <c r="D348">
        <v>127.8114552650116</v>
      </c>
      <c r="E348">
        <v>127.8114552650116</v>
      </c>
    </row>
    <row r="349" spans="1:5">
      <c r="A349">
        <v>347</v>
      </c>
      <c r="B349">
        <v>5048.811398154571</v>
      </c>
      <c r="C349">
        <v>5048.811398154571</v>
      </c>
      <c r="D349">
        <v>128.3799212313472</v>
      </c>
      <c r="E349">
        <v>128.3799212313472</v>
      </c>
    </row>
    <row r="350" spans="1:5">
      <c r="A350">
        <v>348</v>
      </c>
      <c r="B350">
        <v>5048.811398154571</v>
      </c>
      <c r="C350">
        <v>5048.811398154571</v>
      </c>
      <c r="D350">
        <v>128.1390055496381</v>
      </c>
      <c r="E350">
        <v>128.1390055496381</v>
      </c>
    </row>
    <row r="351" spans="1:5">
      <c r="A351">
        <v>349</v>
      </c>
      <c r="B351">
        <v>5048.811398154571</v>
      </c>
      <c r="C351">
        <v>5048.811398154571</v>
      </c>
      <c r="D351">
        <v>127.9291053720045</v>
      </c>
      <c r="E351">
        <v>127.9291053720045</v>
      </c>
    </row>
    <row r="352" spans="1:5">
      <c r="A352">
        <v>350</v>
      </c>
      <c r="B352">
        <v>5048.811398154571</v>
      </c>
      <c r="C352">
        <v>5048.811398154571</v>
      </c>
      <c r="D352">
        <v>128.300882905685</v>
      </c>
      <c r="E352">
        <v>128.300882905685</v>
      </c>
    </row>
    <row r="353" spans="1:5">
      <c r="A353">
        <v>351</v>
      </c>
      <c r="B353">
        <v>5048.811398154571</v>
      </c>
      <c r="C353">
        <v>5048.811398154571</v>
      </c>
      <c r="D353">
        <v>128.1551091207805</v>
      </c>
      <c r="E353">
        <v>128.1551091207805</v>
      </c>
    </row>
    <row r="354" spans="1:5">
      <c r="A354">
        <v>352</v>
      </c>
      <c r="B354">
        <v>5048.811398154571</v>
      </c>
      <c r="C354">
        <v>5048.811398154571</v>
      </c>
      <c r="D354">
        <v>128.0751546736875</v>
      </c>
      <c r="E354">
        <v>128.0751546736875</v>
      </c>
    </row>
    <row r="355" spans="1:5">
      <c r="A355">
        <v>353</v>
      </c>
      <c r="B355">
        <v>5048.811398154571</v>
      </c>
      <c r="C355">
        <v>5048.811398154571</v>
      </c>
      <c r="D355">
        <v>128.029661210875</v>
      </c>
      <c r="E355">
        <v>128.029661210875</v>
      </c>
    </row>
    <row r="356" spans="1:5">
      <c r="A356">
        <v>354</v>
      </c>
      <c r="B356">
        <v>5048.811398154571</v>
      </c>
      <c r="C356">
        <v>5048.811398154571</v>
      </c>
      <c r="D356">
        <v>128.1693896905698</v>
      </c>
      <c r="E356">
        <v>128.1693896905698</v>
      </c>
    </row>
    <row r="357" spans="1:5">
      <c r="A357">
        <v>355</v>
      </c>
      <c r="B357">
        <v>5048.811398154571</v>
      </c>
      <c r="C357">
        <v>5048.811398154571</v>
      </c>
      <c r="D357">
        <v>128.2220749770066</v>
      </c>
      <c r="E357">
        <v>128.2220749770066</v>
      </c>
    </row>
    <row r="358" spans="1:5">
      <c r="A358">
        <v>356</v>
      </c>
      <c r="B358">
        <v>5048.811398154571</v>
      </c>
      <c r="C358">
        <v>5048.811398154571</v>
      </c>
      <c r="D358">
        <v>128.0204561202064</v>
      </c>
      <c r="E358">
        <v>128.0204561202064</v>
      </c>
    </row>
    <row r="359" spans="1:5">
      <c r="A359">
        <v>357</v>
      </c>
      <c r="B359">
        <v>5048.811398154571</v>
      </c>
      <c r="C359">
        <v>5048.811398154571</v>
      </c>
      <c r="D359">
        <v>128.0725425178246</v>
      </c>
      <c r="E359">
        <v>128.0725425178246</v>
      </c>
    </row>
    <row r="360" spans="1:5">
      <c r="A360">
        <v>358</v>
      </c>
      <c r="B360">
        <v>5048.811398154571</v>
      </c>
      <c r="C360">
        <v>5048.811398154571</v>
      </c>
      <c r="D360">
        <v>128.4980311540751</v>
      </c>
      <c r="E360">
        <v>128.4980311540751</v>
      </c>
    </row>
    <row r="361" spans="1:5">
      <c r="A361">
        <v>359</v>
      </c>
      <c r="B361">
        <v>5048.811398154571</v>
      </c>
      <c r="C361">
        <v>5048.811398154571</v>
      </c>
      <c r="D361">
        <v>128.2477390377331</v>
      </c>
      <c r="E361">
        <v>128.2477390377331</v>
      </c>
    </row>
    <row r="362" spans="1:5">
      <c r="A362">
        <v>360</v>
      </c>
      <c r="B362">
        <v>5048.811398154571</v>
      </c>
      <c r="C362">
        <v>5048.811398154571</v>
      </c>
      <c r="D362">
        <v>127.9686634831122</v>
      </c>
      <c r="E362">
        <v>127.9686634831122</v>
      </c>
    </row>
    <row r="363" spans="1:5">
      <c r="A363">
        <v>361</v>
      </c>
      <c r="B363">
        <v>5048.811398154571</v>
      </c>
      <c r="C363">
        <v>5048.811398154571</v>
      </c>
      <c r="D363">
        <v>128.4647604084068</v>
      </c>
      <c r="E363">
        <v>128.4647604084068</v>
      </c>
    </row>
    <row r="364" spans="1:5">
      <c r="A364">
        <v>362</v>
      </c>
      <c r="B364">
        <v>5048.811398154571</v>
      </c>
      <c r="C364">
        <v>5048.811398154571</v>
      </c>
      <c r="D364">
        <v>128.1333346285652</v>
      </c>
      <c r="E364">
        <v>128.1333346285652</v>
      </c>
    </row>
    <row r="365" spans="1:5">
      <c r="A365">
        <v>363</v>
      </c>
      <c r="B365">
        <v>5048.811398154571</v>
      </c>
      <c r="C365">
        <v>5048.811398154571</v>
      </c>
      <c r="D365">
        <v>128.115859526497</v>
      </c>
      <c r="E365">
        <v>128.115859526497</v>
      </c>
    </row>
    <row r="366" spans="1:5">
      <c r="A366">
        <v>364</v>
      </c>
      <c r="B366">
        <v>5048.811398154571</v>
      </c>
      <c r="C366">
        <v>5048.811398154571</v>
      </c>
      <c r="D366">
        <v>128.2170921783678</v>
      </c>
      <c r="E366">
        <v>128.2170921783678</v>
      </c>
    </row>
    <row r="367" spans="1:5">
      <c r="A367">
        <v>365</v>
      </c>
      <c r="B367">
        <v>5048.811398154571</v>
      </c>
      <c r="C367">
        <v>5048.811398154571</v>
      </c>
      <c r="D367">
        <v>128.0708810645369</v>
      </c>
      <c r="E367">
        <v>128.0708810645369</v>
      </c>
    </row>
    <row r="368" spans="1:5">
      <c r="A368">
        <v>366</v>
      </c>
      <c r="B368">
        <v>5048.811398154571</v>
      </c>
      <c r="C368">
        <v>5048.811398154571</v>
      </c>
      <c r="D368">
        <v>128.1455422596177</v>
      </c>
      <c r="E368">
        <v>128.1455422596177</v>
      </c>
    </row>
    <row r="369" spans="1:5">
      <c r="A369">
        <v>367</v>
      </c>
      <c r="B369">
        <v>5048.811398154571</v>
      </c>
      <c r="C369">
        <v>5048.811398154571</v>
      </c>
      <c r="D369">
        <v>127.7658993608032</v>
      </c>
      <c r="E369">
        <v>127.7658993608032</v>
      </c>
    </row>
    <row r="370" spans="1:5">
      <c r="A370">
        <v>368</v>
      </c>
      <c r="B370">
        <v>5048.811398154571</v>
      </c>
      <c r="C370">
        <v>5048.811398154571</v>
      </c>
      <c r="D370">
        <v>127.7040619043695</v>
      </c>
      <c r="E370">
        <v>127.7040619043695</v>
      </c>
    </row>
    <row r="371" spans="1:5">
      <c r="A371">
        <v>369</v>
      </c>
      <c r="B371">
        <v>5048.811398154571</v>
      </c>
      <c r="C371">
        <v>5048.811398154571</v>
      </c>
      <c r="D371">
        <v>127.9964403226873</v>
      </c>
      <c r="E371">
        <v>127.9964403226873</v>
      </c>
    </row>
    <row r="372" spans="1:5">
      <c r="A372">
        <v>370</v>
      </c>
      <c r="B372">
        <v>5048.811398154571</v>
      </c>
      <c r="C372">
        <v>5048.811398154571</v>
      </c>
      <c r="D372">
        <v>127.7114479407436</v>
      </c>
      <c r="E372">
        <v>127.7114479407436</v>
      </c>
    </row>
    <row r="373" spans="1:5">
      <c r="A373">
        <v>371</v>
      </c>
      <c r="B373">
        <v>5048.811398154571</v>
      </c>
      <c r="C373">
        <v>5048.811398154571</v>
      </c>
      <c r="D373">
        <v>127.5779879366417</v>
      </c>
      <c r="E373">
        <v>127.5779879366417</v>
      </c>
    </row>
    <row r="374" spans="1:5">
      <c r="A374">
        <v>372</v>
      </c>
      <c r="B374">
        <v>5048.811398154571</v>
      </c>
      <c r="C374">
        <v>5048.811398154571</v>
      </c>
      <c r="D374">
        <v>127.8518156157891</v>
      </c>
      <c r="E374">
        <v>127.8518156157891</v>
      </c>
    </row>
    <row r="375" spans="1:5">
      <c r="A375">
        <v>373</v>
      </c>
      <c r="B375">
        <v>5048.811398154571</v>
      </c>
      <c r="C375">
        <v>5048.811398154571</v>
      </c>
      <c r="D375">
        <v>127.7288048409893</v>
      </c>
      <c r="E375">
        <v>127.7288048409893</v>
      </c>
    </row>
    <row r="376" spans="1:5">
      <c r="A376">
        <v>374</v>
      </c>
      <c r="B376">
        <v>5048.811398154571</v>
      </c>
      <c r="C376">
        <v>5048.811398154571</v>
      </c>
      <c r="D376">
        <v>127.8549889680618</v>
      </c>
      <c r="E376">
        <v>127.8549889680618</v>
      </c>
    </row>
    <row r="377" spans="1:5">
      <c r="A377">
        <v>375</v>
      </c>
      <c r="B377">
        <v>5048.811398154571</v>
      </c>
      <c r="C377">
        <v>5048.811398154571</v>
      </c>
      <c r="D377">
        <v>128.0184631362589</v>
      </c>
      <c r="E377">
        <v>128.0184631362589</v>
      </c>
    </row>
    <row r="378" spans="1:5">
      <c r="A378">
        <v>376</v>
      </c>
      <c r="B378">
        <v>5048.811398154571</v>
      </c>
      <c r="C378">
        <v>5048.811398154571</v>
      </c>
      <c r="D378">
        <v>127.7659815322241</v>
      </c>
      <c r="E378">
        <v>127.7659815322241</v>
      </c>
    </row>
    <row r="379" spans="1:5">
      <c r="A379">
        <v>377</v>
      </c>
      <c r="B379">
        <v>5048.811398154571</v>
      </c>
      <c r="C379">
        <v>5048.811398154571</v>
      </c>
      <c r="D379">
        <v>127.6541046068669</v>
      </c>
      <c r="E379">
        <v>127.6541046068669</v>
      </c>
    </row>
    <row r="380" spans="1:5">
      <c r="A380">
        <v>378</v>
      </c>
      <c r="B380">
        <v>5048.811398154571</v>
      </c>
      <c r="C380">
        <v>5048.811398154571</v>
      </c>
      <c r="D380">
        <v>127.7738958246527</v>
      </c>
      <c r="E380">
        <v>127.7738958246527</v>
      </c>
    </row>
    <row r="381" spans="1:5">
      <c r="A381">
        <v>379</v>
      </c>
      <c r="B381">
        <v>5048.811398154571</v>
      </c>
      <c r="C381">
        <v>5048.811398154571</v>
      </c>
      <c r="D381">
        <v>127.8367608782372</v>
      </c>
      <c r="E381">
        <v>127.8367608782372</v>
      </c>
    </row>
    <row r="382" spans="1:5">
      <c r="A382">
        <v>380</v>
      </c>
      <c r="B382">
        <v>5048.811398154571</v>
      </c>
      <c r="C382">
        <v>5048.811398154571</v>
      </c>
      <c r="D382">
        <v>127.8491934111043</v>
      </c>
      <c r="E382">
        <v>127.8491934111043</v>
      </c>
    </row>
    <row r="383" spans="1:5">
      <c r="A383">
        <v>381</v>
      </c>
      <c r="B383">
        <v>5048.811398154571</v>
      </c>
      <c r="C383">
        <v>5048.811398154571</v>
      </c>
      <c r="D383">
        <v>127.7483421238218</v>
      </c>
      <c r="E383">
        <v>127.7483421238218</v>
      </c>
    </row>
    <row r="384" spans="1:5">
      <c r="A384">
        <v>382</v>
      </c>
      <c r="B384">
        <v>5048.811398154571</v>
      </c>
      <c r="C384">
        <v>5048.811398154571</v>
      </c>
      <c r="D384">
        <v>127.7664203346726</v>
      </c>
      <c r="E384">
        <v>127.7664203346726</v>
      </c>
    </row>
    <row r="385" spans="1:5">
      <c r="A385">
        <v>383</v>
      </c>
      <c r="B385">
        <v>5048.811398154571</v>
      </c>
      <c r="C385">
        <v>5048.811398154571</v>
      </c>
      <c r="D385">
        <v>127.6958640257695</v>
      </c>
      <c r="E385">
        <v>127.6958640257695</v>
      </c>
    </row>
    <row r="386" spans="1:5">
      <c r="A386">
        <v>384</v>
      </c>
      <c r="B386">
        <v>5048.811398154571</v>
      </c>
      <c r="C386">
        <v>5048.811398154571</v>
      </c>
      <c r="D386">
        <v>127.8273546856308</v>
      </c>
      <c r="E386">
        <v>127.8273546856308</v>
      </c>
    </row>
    <row r="387" spans="1:5">
      <c r="A387">
        <v>385</v>
      </c>
      <c r="B387">
        <v>5048.811398154571</v>
      </c>
      <c r="C387">
        <v>5048.811398154571</v>
      </c>
      <c r="D387">
        <v>127.8574330523106</v>
      </c>
      <c r="E387">
        <v>127.8574330523106</v>
      </c>
    </row>
    <row r="388" spans="1:5">
      <c r="A388">
        <v>386</v>
      </c>
      <c r="B388">
        <v>5048.811398154571</v>
      </c>
      <c r="C388">
        <v>5048.811398154571</v>
      </c>
      <c r="D388">
        <v>127.6323934968582</v>
      </c>
      <c r="E388">
        <v>127.6323934968582</v>
      </c>
    </row>
    <row r="389" spans="1:5">
      <c r="A389">
        <v>387</v>
      </c>
      <c r="B389">
        <v>5048.811398154571</v>
      </c>
      <c r="C389">
        <v>5048.811398154571</v>
      </c>
      <c r="D389">
        <v>127.9322342543048</v>
      </c>
      <c r="E389">
        <v>127.9322342543048</v>
      </c>
    </row>
    <row r="390" spans="1:5">
      <c r="A390">
        <v>388</v>
      </c>
      <c r="B390">
        <v>5048.811398154571</v>
      </c>
      <c r="C390">
        <v>5048.811398154571</v>
      </c>
      <c r="D390">
        <v>127.838110195908</v>
      </c>
      <c r="E390">
        <v>127.838110195908</v>
      </c>
    </row>
    <row r="391" spans="1:5">
      <c r="A391">
        <v>389</v>
      </c>
      <c r="B391">
        <v>5048.811398154571</v>
      </c>
      <c r="C391">
        <v>5048.811398154571</v>
      </c>
      <c r="D391">
        <v>127.7156684482544</v>
      </c>
      <c r="E391">
        <v>127.7156684482544</v>
      </c>
    </row>
    <row r="392" spans="1:5">
      <c r="A392">
        <v>390</v>
      </c>
      <c r="B392">
        <v>5048.811398154571</v>
      </c>
      <c r="C392">
        <v>5048.811398154571</v>
      </c>
      <c r="D392">
        <v>128.0106480147191</v>
      </c>
      <c r="E392">
        <v>128.0106480147191</v>
      </c>
    </row>
    <row r="393" spans="1:5">
      <c r="A393">
        <v>391</v>
      </c>
      <c r="B393">
        <v>5048.811398154571</v>
      </c>
      <c r="C393">
        <v>5048.811398154571</v>
      </c>
      <c r="D393">
        <v>128.0612517240876</v>
      </c>
      <c r="E393">
        <v>128.0612517240876</v>
      </c>
    </row>
    <row r="394" spans="1:5">
      <c r="A394">
        <v>392</v>
      </c>
      <c r="B394">
        <v>5048.811398154571</v>
      </c>
      <c r="C394">
        <v>5048.811398154571</v>
      </c>
      <c r="D394">
        <v>128.0731678610073</v>
      </c>
      <c r="E394">
        <v>128.0731678610073</v>
      </c>
    </row>
    <row r="395" spans="1:5">
      <c r="A395">
        <v>393</v>
      </c>
      <c r="B395">
        <v>5048.811398154571</v>
      </c>
      <c r="C395">
        <v>5048.811398154571</v>
      </c>
      <c r="D395">
        <v>128.0914037970985</v>
      </c>
      <c r="E395">
        <v>128.0914037970985</v>
      </c>
    </row>
    <row r="396" spans="1:5">
      <c r="A396">
        <v>394</v>
      </c>
      <c r="B396">
        <v>5048.811398154571</v>
      </c>
      <c r="C396">
        <v>5048.811398154571</v>
      </c>
      <c r="D396">
        <v>127.9372263659846</v>
      </c>
      <c r="E396">
        <v>127.9372263659846</v>
      </c>
    </row>
    <row r="397" spans="1:5">
      <c r="A397">
        <v>395</v>
      </c>
      <c r="B397">
        <v>5048.811398154571</v>
      </c>
      <c r="C397">
        <v>5048.811398154571</v>
      </c>
      <c r="D397">
        <v>127.9045998979463</v>
      </c>
      <c r="E397">
        <v>127.9045998979463</v>
      </c>
    </row>
    <row r="398" spans="1:5">
      <c r="A398">
        <v>396</v>
      </c>
      <c r="B398">
        <v>5048.811398154571</v>
      </c>
      <c r="C398">
        <v>5048.811398154571</v>
      </c>
      <c r="D398">
        <v>127.7931485257507</v>
      </c>
      <c r="E398">
        <v>127.7931485257507</v>
      </c>
    </row>
    <row r="399" spans="1:5">
      <c r="A399">
        <v>397</v>
      </c>
      <c r="B399">
        <v>5048.811398154571</v>
      </c>
      <c r="C399">
        <v>5048.811398154571</v>
      </c>
      <c r="D399">
        <v>127.9818342237758</v>
      </c>
      <c r="E399">
        <v>127.9818342237758</v>
      </c>
    </row>
    <row r="400" spans="1:5">
      <c r="A400">
        <v>398</v>
      </c>
      <c r="B400">
        <v>5048.811398154571</v>
      </c>
      <c r="C400">
        <v>5048.811398154571</v>
      </c>
      <c r="D400">
        <v>127.6798840915922</v>
      </c>
      <c r="E400">
        <v>127.6798840915922</v>
      </c>
    </row>
    <row r="401" spans="1:5">
      <c r="A401">
        <v>399</v>
      </c>
      <c r="B401">
        <v>5048.811398154571</v>
      </c>
      <c r="C401">
        <v>5048.811398154571</v>
      </c>
      <c r="D401">
        <v>127.7432399371576</v>
      </c>
      <c r="E401">
        <v>127.7432399371576</v>
      </c>
    </row>
    <row r="402" spans="1:5">
      <c r="A402">
        <v>400</v>
      </c>
      <c r="B402">
        <v>5048.811398154571</v>
      </c>
      <c r="C402">
        <v>5048.811398154571</v>
      </c>
      <c r="D402">
        <v>128.1963514599969</v>
      </c>
      <c r="E402">
        <v>128.1963514599969</v>
      </c>
    </row>
    <row r="403" spans="1:5">
      <c r="A403">
        <v>401</v>
      </c>
      <c r="B403">
        <v>5048.811398154571</v>
      </c>
      <c r="C403">
        <v>5048.811398154571</v>
      </c>
      <c r="D403">
        <v>128.055843716617</v>
      </c>
      <c r="E403">
        <v>128.055843716617</v>
      </c>
    </row>
    <row r="404" spans="1:5">
      <c r="A404">
        <v>402</v>
      </c>
      <c r="B404">
        <v>5048.811398154571</v>
      </c>
      <c r="C404">
        <v>5048.811398154571</v>
      </c>
      <c r="D404">
        <v>128.1720531626362</v>
      </c>
      <c r="E404">
        <v>128.1720531626362</v>
      </c>
    </row>
    <row r="405" spans="1:5">
      <c r="A405">
        <v>403</v>
      </c>
      <c r="B405">
        <v>5048.811398154571</v>
      </c>
      <c r="C405">
        <v>5048.811398154571</v>
      </c>
      <c r="D405">
        <v>128.1494250328317</v>
      </c>
      <c r="E405">
        <v>128.1494250328317</v>
      </c>
    </row>
    <row r="406" spans="1:5">
      <c r="A406">
        <v>404</v>
      </c>
      <c r="B406">
        <v>5048.811398154571</v>
      </c>
      <c r="C406">
        <v>5048.811398154571</v>
      </c>
      <c r="D406">
        <v>128.3402216135654</v>
      </c>
      <c r="E406">
        <v>128.3402216135654</v>
      </c>
    </row>
    <row r="407" spans="1:5">
      <c r="A407">
        <v>405</v>
      </c>
      <c r="B407">
        <v>5048.811398154571</v>
      </c>
      <c r="C407">
        <v>5048.811398154571</v>
      </c>
      <c r="D407">
        <v>128.0783265376254</v>
      </c>
      <c r="E407">
        <v>128.0783265376254</v>
      </c>
    </row>
    <row r="408" spans="1:5">
      <c r="A408">
        <v>406</v>
      </c>
      <c r="B408">
        <v>5048.811398154571</v>
      </c>
      <c r="C408">
        <v>5048.811398154571</v>
      </c>
      <c r="D408">
        <v>127.9358835860265</v>
      </c>
      <c r="E408">
        <v>127.9358835860265</v>
      </c>
    </row>
    <row r="409" spans="1:5">
      <c r="A409">
        <v>407</v>
      </c>
      <c r="B409">
        <v>5048.811398154571</v>
      </c>
      <c r="C409">
        <v>5048.811398154571</v>
      </c>
      <c r="D409">
        <v>128.1313142576297</v>
      </c>
      <c r="E409">
        <v>128.1313142576297</v>
      </c>
    </row>
    <row r="410" spans="1:5">
      <c r="A410">
        <v>408</v>
      </c>
      <c r="B410">
        <v>5048.811398154571</v>
      </c>
      <c r="C410">
        <v>5048.811398154571</v>
      </c>
      <c r="D410">
        <v>128.2349078345087</v>
      </c>
      <c r="E410">
        <v>128.2349078345087</v>
      </c>
    </row>
    <row r="411" spans="1:5">
      <c r="A411">
        <v>409</v>
      </c>
      <c r="B411">
        <v>5048.811398154571</v>
      </c>
      <c r="C411">
        <v>5048.811398154571</v>
      </c>
      <c r="D411">
        <v>128.1115869755443</v>
      </c>
      <c r="E411">
        <v>128.1115869755443</v>
      </c>
    </row>
    <row r="412" spans="1:5">
      <c r="A412">
        <v>410</v>
      </c>
      <c r="B412">
        <v>5048.811398154571</v>
      </c>
      <c r="C412">
        <v>5048.811398154571</v>
      </c>
      <c r="D412">
        <v>128.0364318818312</v>
      </c>
      <c r="E412">
        <v>128.0364318818312</v>
      </c>
    </row>
    <row r="413" spans="1:5">
      <c r="A413">
        <v>411</v>
      </c>
      <c r="B413">
        <v>5048.811398154571</v>
      </c>
      <c r="C413">
        <v>5048.811398154571</v>
      </c>
      <c r="D413">
        <v>128.0454252091229</v>
      </c>
      <c r="E413">
        <v>128.0454252091229</v>
      </c>
    </row>
    <row r="414" spans="1:5">
      <c r="A414">
        <v>412</v>
      </c>
      <c r="B414">
        <v>5048.811398154571</v>
      </c>
      <c r="C414">
        <v>5048.811398154571</v>
      </c>
      <c r="D414">
        <v>128.1297442038888</v>
      </c>
      <c r="E414">
        <v>128.1297442038888</v>
      </c>
    </row>
    <row r="415" spans="1:5">
      <c r="A415">
        <v>413</v>
      </c>
      <c r="B415">
        <v>5048.811398154571</v>
      </c>
      <c r="C415">
        <v>5048.811398154571</v>
      </c>
      <c r="D415">
        <v>128.1186232865628</v>
      </c>
      <c r="E415">
        <v>128.1186232865628</v>
      </c>
    </row>
    <row r="416" spans="1:5">
      <c r="A416">
        <v>414</v>
      </c>
      <c r="B416">
        <v>5048.811398154571</v>
      </c>
      <c r="C416">
        <v>5048.811398154571</v>
      </c>
      <c r="D416">
        <v>128.2100321459304</v>
      </c>
      <c r="E416">
        <v>128.2100321459304</v>
      </c>
    </row>
    <row r="417" spans="1:5">
      <c r="A417">
        <v>415</v>
      </c>
      <c r="B417">
        <v>5048.811398154571</v>
      </c>
      <c r="C417">
        <v>5048.811398154571</v>
      </c>
      <c r="D417">
        <v>128.2087710224174</v>
      </c>
      <c r="E417">
        <v>128.2087710224174</v>
      </c>
    </row>
    <row r="418" spans="1:5">
      <c r="A418">
        <v>416</v>
      </c>
      <c r="B418">
        <v>5048.811398154571</v>
      </c>
      <c r="C418">
        <v>5048.811398154571</v>
      </c>
      <c r="D418">
        <v>127.9009978763946</v>
      </c>
      <c r="E418">
        <v>127.9009978763946</v>
      </c>
    </row>
    <row r="419" spans="1:5">
      <c r="A419">
        <v>417</v>
      </c>
      <c r="B419">
        <v>5048.811398154571</v>
      </c>
      <c r="C419">
        <v>5048.811398154571</v>
      </c>
      <c r="D419">
        <v>127.9704156203499</v>
      </c>
      <c r="E419">
        <v>127.9704156203499</v>
      </c>
    </row>
    <row r="420" spans="1:5">
      <c r="A420">
        <v>418</v>
      </c>
      <c r="B420">
        <v>5048.811398154571</v>
      </c>
      <c r="C420">
        <v>5048.811398154571</v>
      </c>
      <c r="D420">
        <v>128.0496565032004</v>
      </c>
      <c r="E420">
        <v>128.0496565032004</v>
      </c>
    </row>
    <row r="421" spans="1:5">
      <c r="A421">
        <v>419</v>
      </c>
      <c r="B421">
        <v>5048.811398154571</v>
      </c>
      <c r="C421">
        <v>5048.811398154571</v>
      </c>
      <c r="D421">
        <v>127.9473632740975</v>
      </c>
      <c r="E421">
        <v>127.9473632740975</v>
      </c>
    </row>
    <row r="422" spans="1:5">
      <c r="A422">
        <v>420</v>
      </c>
      <c r="B422">
        <v>5048.811398154571</v>
      </c>
      <c r="C422">
        <v>5048.811398154571</v>
      </c>
      <c r="D422">
        <v>127.7942852776702</v>
      </c>
      <c r="E422">
        <v>127.7942852776702</v>
      </c>
    </row>
    <row r="423" spans="1:5">
      <c r="A423">
        <v>421</v>
      </c>
      <c r="B423">
        <v>5048.811398154571</v>
      </c>
      <c r="C423">
        <v>5048.811398154571</v>
      </c>
      <c r="D423">
        <v>128.0286539347835</v>
      </c>
      <c r="E423">
        <v>128.0286539347835</v>
      </c>
    </row>
    <row r="424" spans="1:5">
      <c r="A424">
        <v>422</v>
      </c>
      <c r="B424">
        <v>5048.811398154571</v>
      </c>
      <c r="C424">
        <v>5048.811398154571</v>
      </c>
      <c r="D424">
        <v>127.6896408182603</v>
      </c>
      <c r="E424">
        <v>127.6896408182603</v>
      </c>
    </row>
    <row r="425" spans="1:5">
      <c r="A425">
        <v>423</v>
      </c>
      <c r="B425">
        <v>5048.811398154571</v>
      </c>
      <c r="C425">
        <v>5048.811398154571</v>
      </c>
      <c r="D425">
        <v>128.0069537696514</v>
      </c>
      <c r="E425">
        <v>128.0069537696514</v>
      </c>
    </row>
    <row r="426" spans="1:5">
      <c r="A426">
        <v>424</v>
      </c>
      <c r="B426">
        <v>5048.811398154571</v>
      </c>
      <c r="C426">
        <v>5048.811398154571</v>
      </c>
      <c r="D426">
        <v>127.9138100636921</v>
      </c>
      <c r="E426">
        <v>127.9138100636921</v>
      </c>
    </row>
    <row r="427" spans="1:5">
      <c r="A427">
        <v>425</v>
      </c>
      <c r="B427">
        <v>5048.811398154571</v>
      </c>
      <c r="C427">
        <v>5048.811398154571</v>
      </c>
      <c r="D427">
        <v>127.9612202749633</v>
      </c>
      <c r="E427">
        <v>127.9612202749633</v>
      </c>
    </row>
    <row r="428" spans="1:5">
      <c r="A428">
        <v>426</v>
      </c>
      <c r="B428">
        <v>5048.811398154571</v>
      </c>
      <c r="C428">
        <v>5048.811398154571</v>
      </c>
      <c r="D428">
        <v>127.6860464849557</v>
      </c>
      <c r="E428">
        <v>127.6860464849557</v>
      </c>
    </row>
    <row r="429" spans="1:5">
      <c r="A429">
        <v>427</v>
      </c>
      <c r="B429">
        <v>5048.811398154571</v>
      </c>
      <c r="C429">
        <v>5048.811398154571</v>
      </c>
      <c r="D429">
        <v>128.0262875042929</v>
      </c>
      <c r="E429">
        <v>128.0262875042929</v>
      </c>
    </row>
    <row r="430" spans="1:5">
      <c r="A430">
        <v>428</v>
      </c>
      <c r="B430">
        <v>5048.811398154571</v>
      </c>
      <c r="C430">
        <v>5048.811398154571</v>
      </c>
      <c r="D430">
        <v>127.9471590209734</v>
      </c>
      <c r="E430">
        <v>127.9471590209734</v>
      </c>
    </row>
    <row r="431" spans="1:5">
      <c r="A431">
        <v>429</v>
      </c>
      <c r="B431">
        <v>5048.811398154571</v>
      </c>
      <c r="C431">
        <v>5048.811398154571</v>
      </c>
      <c r="D431">
        <v>128.057992472698</v>
      </c>
      <c r="E431">
        <v>128.057992472698</v>
      </c>
    </row>
    <row r="432" spans="1:5">
      <c r="A432">
        <v>430</v>
      </c>
      <c r="B432">
        <v>5048.811398154571</v>
      </c>
      <c r="C432">
        <v>5048.811398154571</v>
      </c>
      <c r="D432">
        <v>128.0815843484329</v>
      </c>
      <c r="E432">
        <v>128.0815843484329</v>
      </c>
    </row>
    <row r="433" spans="1:5">
      <c r="A433">
        <v>431</v>
      </c>
      <c r="B433">
        <v>5048.811398154571</v>
      </c>
      <c r="C433">
        <v>5048.811398154571</v>
      </c>
      <c r="D433">
        <v>128.1002339922425</v>
      </c>
      <c r="E433">
        <v>128.1002339922425</v>
      </c>
    </row>
    <row r="434" spans="1:5">
      <c r="A434">
        <v>432</v>
      </c>
      <c r="B434">
        <v>5048.811398154571</v>
      </c>
      <c r="C434">
        <v>5048.811398154571</v>
      </c>
      <c r="D434">
        <v>128.295723988807</v>
      </c>
      <c r="E434">
        <v>128.295723988807</v>
      </c>
    </row>
    <row r="435" spans="1:5">
      <c r="A435">
        <v>433</v>
      </c>
      <c r="B435">
        <v>5048.811398154571</v>
      </c>
      <c r="C435">
        <v>5048.811398154571</v>
      </c>
      <c r="D435">
        <v>128.1140297317573</v>
      </c>
      <c r="E435">
        <v>128.1140297317573</v>
      </c>
    </row>
    <row r="436" spans="1:5">
      <c r="A436">
        <v>434</v>
      </c>
      <c r="B436">
        <v>5048.811398154571</v>
      </c>
      <c r="C436">
        <v>5048.811398154571</v>
      </c>
      <c r="D436">
        <v>128.0174455857096</v>
      </c>
      <c r="E436">
        <v>128.0174455857096</v>
      </c>
    </row>
    <row r="437" spans="1:5">
      <c r="A437">
        <v>435</v>
      </c>
      <c r="B437">
        <v>5048.811398154571</v>
      </c>
      <c r="C437">
        <v>5048.811398154571</v>
      </c>
      <c r="D437">
        <v>128.1307811875872</v>
      </c>
      <c r="E437">
        <v>128.1307811875872</v>
      </c>
    </row>
    <row r="438" spans="1:5">
      <c r="A438">
        <v>436</v>
      </c>
      <c r="B438">
        <v>5048.811398154571</v>
      </c>
      <c r="C438">
        <v>5048.811398154571</v>
      </c>
      <c r="D438">
        <v>128.0485242418681</v>
      </c>
      <c r="E438">
        <v>128.0485242418681</v>
      </c>
    </row>
    <row r="439" spans="1:5">
      <c r="A439">
        <v>437</v>
      </c>
      <c r="B439">
        <v>5048.811398154571</v>
      </c>
      <c r="C439">
        <v>5048.811398154571</v>
      </c>
      <c r="D439">
        <v>127.9620778349263</v>
      </c>
      <c r="E439">
        <v>127.9620778349263</v>
      </c>
    </row>
    <row r="440" spans="1:5">
      <c r="A440">
        <v>438</v>
      </c>
      <c r="B440">
        <v>5048.811398154571</v>
      </c>
      <c r="C440">
        <v>5048.811398154571</v>
      </c>
      <c r="D440">
        <v>128.0742796472581</v>
      </c>
      <c r="E440">
        <v>128.0742796472581</v>
      </c>
    </row>
    <row r="441" spans="1:5">
      <c r="A441">
        <v>439</v>
      </c>
      <c r="B441">
        <v>5048.811398154571</v>
      </c>
      <c r="C441">
        <v>5048.811398154571</v>
      </c>
      <c r="D441">
        <v>128.047936570218</v>
      </c>
      <c r="E441">
        <v>128.047936570218</v>
      </c>
    </row>
    <row r="442" spans="1:5">
      <c r="A442">
        <v>440</v>
      </c>
      <c r="B442">
        <v>5048.811398154571</v>
      </c>
      <c r="C442">
        <v>5048.811398154571</v>
      </c>
      <c r="D442">
        <v>128.009373798423</v>
      </c>
      <c r="E442">
        <v>128.009373798423</v>
      </c>
    </row>
    <row r="443" spans="1:5">
      <c r="A443">
        <v>441</v>
      </c>
      <c r="B443">
        <v>5048.811398154571</v>
      </c>
      <c r="C443">
        <v>5048.811398154571</v>
      </c>
      <c r="D443">
        <v>127.7710628072038</v>
      </c>
      <c r="E443">
        <v>127.7710628072038</v>
      </c>
    </row>
    <row r="444" spans="1:5">
      <c r="A444">
        <v>442</v>
      </c>
      <c r="B444">
        <v>5048.811398154571</v>
      </c>
      <c r="C444">
        <v>5048.811398154571</v>
      </c>
      <c r="D444">
        <v>127.7487746433334</v>
      </c>
      <c r="E444">
        <v>127.7487746433334</v>
      </c>
    </row>
    <row r="445" spans="1:5">
      <c r="A445">
        <v>443</v>
      </c>
      <c r="B445">
        <v>5048.811398154571</v>
      </c>
      <c r="C445">
        <v>5048.811398154571</v>
      </c>
      <c r="D445">
        <v>127.7737012454035</v>
      </c>
      <c r="E445">
        <v>127.7737012454035</v>
      </c>
    </row>
    <row r="446" spans="1:5">
      <c r="A446">
        <v>444</v>
      </c>
      <c r="B446">
        <v>5048.811398154571</v>
      </c>
      <c r="C446">
        <v>5048.811398154571</v>
      </c>
      <c r="D446">
        <v>127.7963800020894</v>
      </c>
      <c r="E446">
        <v>127.7963800020894</v>
      </c>
    </row>
    <row r="447" spans="1:5">
      <c r="A447">
        <v>445</v>
      </c>
      <c r="B447">
        <v>5048.811398154571</v>
      </c>
      <c r="C447">
        <v>5048.811398154571</v>
      </c>
      <c r="D447">
        <v>127.7799782032836</v>
      </c>
      <c r="E447">
        <v>127.7799782032836</v>
      </c>
    </row>
    <row r="448" spans="1:5">
      <c r="A448">
        <v>446</v>
      </c>
      <c r="B448">
        <v>5048.811398154571</v>
      </c>
      <c r="C448">
        <v>5048.811398154571</v>
      </c>
      <c r="D448">
        <v>127.7326259457714</v>
      </c>
      <c r="E448">
        <v>127.7326259457714</v>
      </c>
    </row>
    <row r="449" spans="1:5">
      <c r="A449">
        <v>447</v>
      </c>
      <c r="B449">
        <v>5048.811398154571</v>
      </c>
      <c r="C449">
        <v>5048.811398154571</v>
      </c>
      <c r="D449">
        <v>127.7717715876995</v>
      </c>
      <c r="E449">
        <v>127.7717715876995</v>
      </c>
    </row>
    <row r="450" spans="1:5">
      <c r="A450">
        <v>448</v>
      </c>
      <c r="B450">
        <v>5048.811398154571</v>
      </c>
      <c r="C450">
        <v>5048.811398154571</v>
      </c>
      <c r="D450">
        <v>127.8065291206928</v>
      </c>
      <c r="E450">
        <v>127.8065291206928</v>
      </c>
    </row>
    <row r="451" spans="1:5">
      <c r="A451">
        <v>449</v>
      </c>
      <c r="B451">
        <v>5048.811398154571</v>
      </c>
      <c r="C451">
        <v>5048.811398154571</v>
      </c>
      <c r="D451">
        <v>127.8349891678648</v>
      </c>
      <c r="E451">
        <v>127.8349891678648</v>
      </c>
    </row>
    <row r="452" spans="1:5">
      <c r="A452">
        <v>450</v>
      </c>
      <c r="B452">
        <v>5048.811398154571</v>
      </c>
      <c r="C452">
        <v>5048.811398154571</v>
      </c>
      <c r="D452">
        <v>127.7973738461964</v>
      </c>
      <c r="E452">
        <v>127.7973738461964</v>
      </c>
    </row>
    <row r="453" spans="1:5">
      <c r="A453">
        <v>451</v>
      </c>
      <c r="B453">
        <v>5048.811398154571</v>
      </c>
      <c r="C453">
        <v>5048.811398154571</v>
      </c>
      <c r="D453">
        <v>127.6922736610537</v>
      </c>
      <c r="E453">
        <v>127.6922736610537</v>
      </c>
    </row>
    <row r="454" spans="1:5">
      <c r="A454">
        <v>452</v>
      </c>
      <c r="B454">
        <v>5048.811398154571</v>
      </c>
      <c r="C454">
        <v>5048.811398154571</v>
      </c>
      <c r="D454">
        <v>127.783917373479</v>
      </c>
      <c r="E454">
        <v>127.783917373479</v>
      </c>
    </row>
    <row r="455" spans="1:5">
      <c r="A455">
        <v>453</v>
      </c>
      <c r="B455">
        <v>5048.811398154571</v>
      </c>
      <c r="C455">
        <v>5048.811398154571</v>
      </c>
      <c r="D455">
        <v>127.7747558711245</v>
      </c>
      <c r="E455">
        <v>127.7747558711245</v>
      </c>
    </row>
    <row r="456" spans="1:5">
      <c r="A456">
        <v>454</v>
      </c>
      <c r="B456">
        <v>5048.811398154571</v>
      </c>
      <c r="C456">
        <v>5048.811398154571</v>
      </c>
      <c r="D456">
        <v>127.7102954534126</v>
      </c>
      <c r="E456">
        <v>127.7102954534126</v>
      </c>
    </row>
    <row r="457" spans="1:5">
      <c r="A457">
        <v>455</v>
      </c>
      <c r="B457">
        <v>5048.811398154571</v>
      </c>
      <c r="C457">
        <v>5048.811398154571</v>
      </c>
      <c r="D457">
        <v>127.815058189526</v>
      </c>
      <c r="E457">
        <v>127.815058189526</v>
      </c>
    </row>
    <row r="458" spans="1:5">
      <c r="A458">
        <v>456</v>
      </c>
      <c r="B458">
        <v>5048.811398154571</v>
      </c>
      <c r="C458">
        <v>5048.811398154571</v>
      </c>
      <c r="D458">
        <v>127.8187385512757</v>
      </c>
      <c r="E458">
        <v>127.8187385512757</v>
      </c>
    </row>
    <row r="459" spans="1:5">
      <c r="A459">
        <v>457</v>
      </c>
      <c r="B459">
        <v>5048.811398154571</v>
      </c>
      <c r="C459">
        <v>5048.811398154571</v>
      </c>
      <c r="D459">
        <v>127.7995047523648</v>
      </c>
      <c r="E459">
        <v>127.7995047523648</v>
      </c>
    </row>
    <row r="460" spans="1:5">
      <c r="A460">
        <v>458</v>
      </c>
      <c r="B460">
        <v>5048.811398154571</v>
      </c>
      <c r="C460">
        <v>5048.811398154571</v>
      </c>
      <c r="D460">
        <v>127.7844436657534</v>
      </c>
      <c r="E460">
        <v>127.7844436657534</v>
      </c>
    </row>
    <row r="461" spans="1:5">
      <c r="A461">
        <v>459</v>
      </c>
      <c r="B461">
        <v>5048.811398154571</v>
      </c>
      <c r="C461">
        <v>5048.811398154571</v>
      </c>
      <c r="D461">
        <v>127.7748978821988</v>
      </c>
      <c r="E461">
        <v>127.7748978821988</v>
      </c>
    </row>
    <row r="462" spans="1:5">
      <c r="A462">
        <v>460</v>
      </c>
      <c r="B462">
        <v>5048.811398154571</v>
      </c>
      <c r="C462">
        <v>5048.811398154571</v>
      </c>
      <c r="D462">
        <v>127.7717970033375</v>
      </c>
      <c r="E462">
        <v>127.7717970033375</v>
      </c>
    </row>
    <row r="463" spans="1:5">
      <c r="A463">
        <v>461</v>
      </c>
      <c r="B463">
        <v>5048.811398154571</v>
      </c>
      <c r="C463">
        <v>5048.811398154571</v>
      </c>
      <c r="D463">
        <v>127.6918292455902</v>
      </c>
      <c r="E463">
        <v>127.6918292455902</v>
      </c>
    </row>
    <row r="464" spans="1:5">
      <c r="A464">
        <v>462</v>
      </c>
      <c r="B464">
        <v>5048.811398154571</v>
      </c>
      <c r="C464">
        <v>5048.811398154571</v>
      </c>
      <c r="D464">
        <v>127.791696208682</v>
      </c>
      <c r="E464">
        <v>127.791696208682</v>
      </c>
    </row>
    <row r="465" spans="1:5">
      <c r="A465">
        <v>463</v>
      </c>
      <c r="B465">
        <v>5048.811398154571</v>
      </c>
      <c r="C465">
        <v>5048.811398154571</v>
      </c>
      <c r="D465">
        <v>127.7793159174701</v>
      </c>
      <c r="E465">
        <v>127.7793159174701</v>
      </c>
    </row>
    <row r="466" spans="1:5">
      <c r="A466">
        <v>464</v>
      </c>
      <c r="B466">
        <v>5048.811398154571</v>
      </c>
      <c r="C466">
        <v>5048.811398154571</v>
      </c>
      <c r="D466">
        <v>127.8156534944685</v>
      </c>
      <c r="E466">
        <v>127.8156534944685</v>
      </c>
    </row>
    <row r="467" spans="1:5">
      <c r="A467">
        <v>465</v>
      </c>
      <c r="B467">
        <v>5048.811398154571</v>
      </c>
      <c r="C467">
        <v>5048.811398154571</v>
      </c>
      <c r="D467">
        <v>127.7446815594239</v>
      </c>
      <c r="E467">
        <v>127.7446815594239</v>
      </c>
    </row>
    <row r="468" spans="1:5">
      <c r="A468">
        <v>466</v>
      </c>
      <c r="B468">
        <v>5048.811398154571</v>
      </c>
      <c r="C468">
        <v>5048.811398154571</v>
      </c>
      <c r="D468">
        <v>127.7374411133671</v>
      </c>
      <c r="E468">
        <v>127.7374411133671</v>
      </c>
    </row>
    <row r="469" spans="1:5">
      <c r="A469">
        <v>467</v>
      </c>
      <c r="B469">
        <v>5048.811398154571</v>
      </c>
      <c r="C469">
        <v>5048.811398154571</v>
      </c>
      <c r="D469">
        <v>127.6847472612421</v>
      </c>
      <c r="E469">
        <v>127.6847472612421</v>
      </c>
    </row>
    <row r="470" spans="1:5">
      <c r="A470">
        <v>468</v>
      </c>
      <c r="B470">
        <v>5048.811398154571</v>
      </c>
      <c r="C470">
        <v>5048.811398154571</v>
      </c>
      <c r="D470">
        <v>127.7235033820928</v>
      </c>
      <c r="E470">
        <v>127.7235033820928</v>
      </c>
    </row>
    <row r="471" spans="1:5">
      <c r="A471">
        <v>469</v>
      </c>
      <c r="B471">
        <v>5048.811398154571</v>
      </c>
      <c r="C471">
        <v>5048.811398154571</v>
      </c>
      <c r="D471">
        <v>127.8184304677547</v>
      </c>
      <c r="E471">
        <v>127.8184304677547</v>
      </c>
    </row>
    <row r="472" spans="1:5">
      <c r="A472">
        <v>470</v>
      </c>
      <c r="B472">
        <v>5048.811398154571</v>
      </c>
      <c r="C472">
        <v>5048.811398154571</v>
      </c>
      <c r="D472">
        <v>127.8201946702499</v>
      </c>
      <c r="E472">
        <v>127.8201946702499</v>
      </c>
    </row>
    <row r="473" spans="1:5">
      <c r="A473">
        <v>471</v>
      </c>
      <c r="B473">
        <v>5048.811398154571</v>
      </c>
      <c r="C473">
        <v>5048.811398154571</v>
      </c>
      <c r="D473">
        <v>127.827882419623</v>
      </c>
      <c r="E473">
        <v>127.827882419623</v>
      </c>
    </row>
    <row r="474" spans="1:5">
      <c r="A474">
        <v>472</v>
      </c>
      <c r="B474">
        <v>5048.811398154571</v>
      </c>
      <c r="C474">
        <v>5048.811398154571</v>
      </c>
      <c r="D474">
        <v>127.7745861664062</v>
      </c>
      <c r="E474">
        <v>127.7745861664062</v>
      </c>
    </row>
    <row r="475" spans="1:5">
      <c r="A475">
        <v>473</v>
      </c>
      <c r="B475">
        <v>5048.811398154571</v>
      </c>
      <c r="C475">
        <v>5048.811398154571</v>
      </c>
      <c r="D475">
        <v>127.8645983970687</v>
      </c>
      <c r="E475">
        <v>127.8645983970687</v>
      </c>
    </row>
    <row r="476" spans="1:5">
      <c r="A476">
        <v>474</v>
      </c>
      <c r="B476">
        <v>5048.811398154571</v>
      </c>
      <c r="C476">
        <v>5048.811398154571</v>
      </c>
      <c r="D476">
        <v>127.9347147080726</v>
      </c>
      <c r="E476">
        <v>127.9347147080726</v>
      </c>
    </row>
    <row r="477" spans="1:5">
      <c r="A477">
        <v>475</v>
      </c>
      <c r="B477">
        <v>5048.811398154571</v>
      </c>
      <c r="C477">
        <v>5048.811398154571</v>
      </c>
      <c r="D477">
        <v>128.0347713276797</v>
      </c>
      <c r="E477">
        <v>128.0347713276797</v>
      </c>
    </row>
    <row r="478" spans="1:5">
      <c r="A478">
        <v>476</v>
      </c>
      <c r="B478">
        <v>5048.811398154571</v>
      </c>
      <c r="C478">
        <v>5048.811398154571</v>
      </c>
      <c r="D478">
        <v>127.8921666722966</v>
      </c>
      <c r="E478">
        <v>127.8921666722966</v>
      </c>
    </row>
    <row r="479" spans="1:5">
      <c r="A479">
        <v>477</v>
      </c>
      <c r="B479">
        <v>5048.811398154571</v>
      </c>
      <c r="C479">
        <v>5048.811398154571</v>
      </c>
      <c r="D479">
        <v>127.9312828914811</v>
      </c>
      <c r="E479">
        <v>127.9312828914811</v>
      </c>
    </row>
    <row r="480" spans="1:5">
      <c r="A480">
        <v>478</v>
      </c>
      <c r="B480">
        <v>5048.811398154571</v>
      </c>
      <c r="C480">
        <v>5048.811398154571</v>
      </c>
      <c r="D480">
        <v>127.9377753149232</v>
      </c>
      <c r="E480">
        <v>127.9377753149232</v>
      </c>
    </row>
    <row r="481" spans="1:5">
      <c r="A481">
        <v>479</v>
      </c>
      <c r="B481">
        <v>5048.811398154571</v>
      </c>
      <c r="C481">
        <v>5048.811398154571</v>
      </c>
      <c r="D481">
        <v>127.8555915177821</v>
      </c>
      <c r="E481">
        <v>127.8555915177821</v>
      </c>
    </row>
    <row r="482" spans="1:5">
      <c r="A482">
        <v>480</v>
      </c>
      <c r="B482">
        <v>5048.811398154571</v>
      </c>
      <c r="C482">
        <v>5048.811398154571</v>
      </c>
      <c r="D482">
        <v>127.9731251467376</v>
      </c>
      <c r="E482">
        <v>127.9731251467376</v>
      </c>
    </row>
    <row r="483" spans="1:5">
      <c r="A483">
        <v>481</v>
      </c>
      <c r="B483">
        <v>5048.811398154571</v>
      </c>
      <c r="C483">
        <v>5048.811398154571</v>
      </c>
      <c r="D483">
        <v>127.7990487639332</v>
      </c>
      <c r="E483">
        <v>127.7990487639332</v>
      </c>
    </row>
    <row r="484" spans="1:5">
      <c r="A484">
        <v>482</v>
      </c>
      <c r="B484">
        <v>5048.811398154571</v>
      </c>
      <c r="C484">
        <v>5048.811398154571</v>
      </c>
      <c r="D484">
        <v>127.9235086933273</v>
      </c>
      <c r="E484">
        <v>127.9235086933273</v>
      </c>
    </row>
    <row r="485" spans="1:5">
      <c r="A485">
        <v>483</v>
      </c>
      <c r="B485">
        <v>5048.811398154571</v>
      </c>
      <c r="C485">
        <v>5048.811398154571</v>
      </c>
      <c r="D485">
        <v>127.906666490965</v>
      </c>
      <c r="E485">
        <v>127.906666490965</v>
      </c>
    </row>
    <row r="486" spans="1:5">
      <c r="A486">
        <v>484</v>
      </c>
      <c r="B486">
        <v>5048.811398154571</v>
      </c>
      <c r="C486">
        <v>5048.811398154571</v>
      </c>
      <c r="D486">
        <v>127.9441858006483</v>
      </c>
      <c r="E486">
        <v>127.9441858006483</v>
      </c>
    </row>
    <row r="487" spans="1:5">
      <c r="A487">
        <v>485</v>
      </c>
      <c r="B487">
        <v>5048.811398154571</v>
      </c>
      <c r="C487">
        <v>5048.811398154571</v>
      </c>
      <c r="D487">
        <v>128.0978019425296</v>
      </c>
      <c r="E487">
        <v>128.0978019425296</v>
      </c>
    </row>
    <row r="488" spans="1:5">
      <c r="A488">
        <v>486</v>
      </c>
      <c r="B488">
        <v>5048.811398154571</v>
      </c>
      <c r="C488">
        <v>5048.811398154571</v>
      </c>
      <c r="D488">
        <v>127.864113996837</v>
      </c>
      <c r="E488">
        <v>127.864113996837</v>
      </c>
    </row>
    <row r="489" spans="1:5">
      <c r="A489">
        <v>487</v>
      </c>
      <c r="B489">
        <v>5048.811398154571</v>
      </c>
      <c r="C489">
        <v>5048.811398154571</v>
      </c>
      <c r="D489">
        <v>127.8569427961255</v>
      </c>
      <c r="E489">
        <v>127.8569427961255</v>
      </c>
    </row>
    <row r="490" spans="1:5">
      <c r="A490">
        <v>488</v>
      </c>
      <c r="B490">
        <v>5048.811398154571</v>
      </c>
      <c r="C490">
        <v>5048.811398154571</v>
      </c>
      <c r="D490">
        <v>127.9170410691078</v>
      </c>
      <c r="E490">
        <v>127.9170410691078</v>
      </c>
    </row>
    <row r="491" spans="1:5">
      <c r="A491">
        <v>489</v>
      </c>
      <c r="B491">
        <v>5048.811398154571</v>
      </c>
      <c r="C491">
        <v>5048.811398154571</v>
      </c>
      <c r="D491">
        <v>127.9229361642503</v>
      </c>
      <c r="E491">
        <v>127.9229361642503</v>
      </c>
    </row>
    <row r="492" spans="1:5">
      <c r="A492">
        <v>490</v>
      </c>
      <c r="B492">
        <v>5048.811398154571</v>
      </c>
      <c r="C492">
        <v>5048.811398154571</v>
      </c>
      <c r="D492">
        <v>127.9590463441701</v>
      </c>
      <c r="E492">
        <v>127.9590463441701</v>
      </c>
    </row>
    <row r="493" spans="1:5">
      <c r="A493">
        <v>491</v>
      </c>
      <c r="B493">
        <v>5048.811398154571</v>
      </c>
      <c r="C493">
        <v>5048.811398154571</v>
      </c>
      <c r="D493">
        <v>127.8054618412699</v>
      </c>
      <c r="E493">
        <v>127.8054618412699</v>
      </c>
    </row>
    <row r="494" spans="1:5">
      <c r="A494">
        <v>492</v>
      </c>
      <c r="B494">
        <v>5048.811398154571</v>
      </c>
      <c r="C494">
        <v>5048.811398154571</v>
      </c>
      <c r="D494">
        <v>127.8787502317083</v>
      </c>
      <c r="E494">
        <v>127.8787502317083</v>
      </c>
    </row>
    <row r="495" spans="1:5">
      <c r="A495">
        <v>493</v>
      </c>
      <c r="B495">
        <v>5048.811398154571</v>
      </c>
      <c r="C495">
        <v>5048.811398154571</v>
      </c>
      <c r="D495">
        <v>127.8709216817563</v>
      </c>
      <c r="E495">
        <v>127.8709216817563</v>
      </c>
    </row>
    <row r="496" spans="1:5">
      <c r="A496">
        <v>494</v>
      </c>
      <c r="B496">
        <v>5048.811398154571</v>
      </c>
      <c r="C496">
        <v>5048.811398154571</v>
      </c>
      <c r="D496">
        <v>127.9067678726337</v>
      </c>
      <c r="E496">
        <v>127.9067678726337</v>
      </c>
    </row>
    <row r="497" spans="1:5">
      <c r="A497">
        <v>495</v>
      </c>
      <c r="B497">
        <v>5048.811398154571</v>
      </c>
      <c r="C497">
        <v>5048.811398154571</v>
      </c>
      <c r="D497">
        <v>127.9660112551246</v>
      </c>
      <c r="E497">
        <v>127.9660112551246</v>
      </c>
    </row>
    <row r="498" spans="1:5">
      <c r="A498">
        <v>496</v>
      </c>
      <c r="B498">
        <v>5048.811398154571</v>
      </c>
      <c r="C498">
        <v>5048.811398154571</v>
      </c>
      <c r="D498">
        <v>127.913986757061</v>
      </c>
      <c r="E498">
        <v>127.913986757061</v>
      </c>
    </row>
    <row r="499" spans="1:5">
      <c r="A499">
        <v>497</v>
      </c>
      <c r="B499">
        <v>5048.811398154571</v>
      </c>
      <c r="C499">
        <v>5048.811398154571</v>
      </c>
      <c r="D499">
        <v>127.9368726381369</v>
      </c>
      <c r="E499">
        <v>127.9368726381369</v>
      </c>
    </row>
    <row r="500" spans="1:5">
      <c r="A500">
        <v>498</v>
      </c>
      <c r="B500">
        <v>5048.811398154571</v>
      </c>
      <c r="C500">
        <v>5048.811398154571</v>
      </c>
      <c r="D500">
        <v>127.8763296674631</v>
      </c>
      <c r="E500">
        <v>127.8763296674631</v>
      </c>
    </row>
    <row r="501" spans="1:5">
      <c r="A501">
        <v>499</v>
      </c>
      <c r="B501">
        <v>5048.811398154571</v>
      </c>
      <c r="C501">
        <v>5048.811398154571</v>
      </c>
      <c r="D501">
        <v>127.814673781072</v>
      </c>
      <c r="E501">
        <v>127.814673781072</v>
      </c>
    </row>
    <row r="502" spans="1:5">
      <c r="A502">
        <v>500</v>
      </c>
      <c r="B502">
        <v>5048.811398154571</v>
      </c>
      <c r="C502">
        <v>5048.811398154571</v>
      </c>
      <c r="D502">
        <v>127.8859501307228</v>
      </c>
      <c r="E502">
        <v>127.8859501307228</v>
      </c>
    </row>
    <row r="503" spans="1:5">
      <c r="A503">
        <v>501</v>
      </c>
      <c r="B503">
        <v>5048.811398154571</v>
      </c>
      <c r="C503">
        <v>5048.811398154571</v>
      </c>
      <c r="D503">
        <v>127.8710520742691</v>
      </c>
      <c r="E503">
        <v>127.8710520742691</v>
      </c>
    </row>
    <row r="504" spans="1:5">
      <c r="A504">
        <v>502</v>
      </c>
      <c r="B504">
        <v>5048.811398154571</v>
      </c>
      <c r="C504">
        <v>5048.811398154571</v>
      </c>
      <c r="D504">
        <v>127.8828212380303</v>
      </c>
      <c r="E504">
        <v>127.8828212380303</v>
      </c>
    </row>
    <row r="505" spans="1:5">
      <c r="A505">
        <v>503</v>
      </c>
      <c r="B505">
        <v>5048.811398154571</v>
      </c>
      <c r="C505">
        <v>5048.811398154571</v>
      </c>
      <c r="D505">
        <v>127.9334310138272</v>
      </c>
      <c r="E505">
        <v>127.9334310138272</v>
      </c>
    </row>
    <row r="506" spans="1:5">
      <c r="A506">
        <v>504</v>
      </c>
      <c r="B506">
        <v>5048.811398154571</v>
      </c>
      <c r="C506">
        <v>5048.811398154571</v>
      </c>
      <c r="D506">
        <v>127.814465803357</v>
      </c>
      <c r="E506">
        <v>127.814465803357</v>
      </c>
    </row>
    <row r="507" spans="1:5">
      <c r="A507">
        <v>505</v>
      </c>
      <c r="B507">
        <v>5048.811398154571</v>
      </c>
      <c r="C507">
        <v>5048.811398154571</v>
      </c>
      <c r="D507">
        <v>127.8771669189308</v>
      </c>
      <c r="E507">
        <v>127.8771669189308</v>
      </c>
    </row>
    <row r="508" spans="1:5">
      <c r="A508">
        <v>506</v>
      </c>
      <c r="B508">
        <v>5048.811398154571</v>
      </c>
      <c r="C508">
        <v>5048.811398154571</v>
      </c>
      <c r="D508">
        <v>127.8698941301871</v>
      </c>
      <c r="E508">
        <v>127.8698941301871</v>
      </c>
    </row>
    <row r="509" spans="1:5">
      <c r="A509">
        <v>507</v>
      </c>
      <c r="B509">
        <v>5048.811398154571</v>
      </c>
      <c r="C509">
        <v>5048.811398154571</v>
      </c>
      <c r="D509">
        <v>127.8754300793169</v>
      </c>
      <c r="E509">
        <v>127.8754300793169</v>
      </c>
    </row>
    <row r="510" spans="1:5">
      <c r="A510">
        <v>508</v>
      </c>
      <c r="B510">
        <v>5048.811398154571</v>
      </c>
      <c r="C510">
        <v>5048.811398154571</v>
      </c>
      <c r="D510">
        <v>127.9323713951906</v>
      </c>
      <c r="E510">
        <v>127.9323713951906</v>
      </c>
    </row>
    <row r="511" spans="1:5">
      <c r="A511">
        <v>509</v>
      </c>
      <c r="B511">
        <v>5048.811398154571</v>
      </c>
      <c r="C511">
        <v>5048.811398154571</v>
      </c>
      <c r="D511">
        <v>127.9226433692028</v>
      </c>
      <c r="E511">
        <v>127.9226433692028</v>
      </c>
    </row>
    <row r="512" spans="1:5">
      <c r="A512">
        <v>510</v>
      </c>
      <c r="B512">
        <v>5048.811398154571</v>
      </c>
      <c r="C512">
        <v>5048.811398154571</v>
      </c>
      <c r="D512">
        <v>127.9128239957448</v>
      </c>
      <c r="E512">
        <v>127.9128239957448</v>
      </c>
    </row>
    <row r="513" spans="1:5">
      <c r="A513">
        <v>511</v>
      </c>
      <c r="B513">
        <v>5048.811398154571</v>
      </c>
      <c r="C513">
        <v>5048.811398154571</v>
      </c>
      <c r="D513">
        <v>127.9382549513691</v>
      </c>
      <c r="E513">
        <v>127.9382549513691</v>
      </c>
    </row>
    <row r="514" spans="1:5">
      <c r="A514">
        <v>512</v>
      </c>
      <c r="B514">
        <v>5048.811398154571</v>
      </c>
      <c r="C514">
        <v>5048.811398154571</v>
      </c>
      <c r="D514">
        <v>127.832536072582</v>
      </c>
      <c r="E514">
        <v>127.832536072582</v>
      </c>
    </row>
    <row r="515" spans="1:5">
      <c r="A515">
        <v>513</v>
      </c>
      <c r="B515">
        <v>5048.811398154571</v>
      </c>
      <c r="C515">
        <v>5048.811398154571</v>
      </c>
      <c r="D515">
        <v>127.9502532356958</v>
      </c>
      <c r="E515">
        <v>127.9502532356958</v>
      </c>
    </row>
    <row r="516" spans="1:5">
      <c r="A516">
        <v>514</v>
      </c>
      <c r="B516">
        <v>5048.811398154571</v>
      </c>
      <c r="C516">
        <v>5048.811398154571</v>
      </c>
      <c r="D516">
        <v>127.9215839288402</v>
      </c>
      <c r="E516">
        <v>127.9215839288402</v>
      </c>
    </row>
    <row r="517" spans="1:5">
      <c r="A517">
        <v>515</v>
      </c>
      <c r="B517">
        <v>5048.811398154571</v>
      </c>
      <c r="C517">
        <v>5048.811398154571</v>
      </c>
      <c r="D517">
        <v>127.941546617808</v>
      </c>
      <c r="E517">
        <v>127.941546617808</v>
      </c>
    </row>
    <row r="518" spans="1:5">
      <c r="A518">
        <v>516</v>
      </c>
      <c r="B518">
        <v>5048.811398154571</v>
      </c>
      <c r="C518">
        <v>5048.811398154571</v>
      </c>
      <c r="D518">
        <v>127.900912829455</v>
      </c>
      <c r="E518">
        <v>127.900912829455</v>
      </c>
    </row>
    <row r="519" spans="1:5">
      <c r="A519">
        <v>517</v>
      </c>
      <c r="B519">
        <v>5048.811398154571</v>
      </c>
      <c r="C519">
        <v>5048.811398154571</v>
      </c>
      <c r="D519">
        <v>127.9541679717526</v>
      </c>
      <c r="E519">
        <v>127.9541679717526</v>
      </c>
    </row>
    <row r="520" spans="1:5">
      <c r="A520">
        <v>518</v>
      </c>
      <c r="B520">
        <v>5048.811398154571</v>
      </c>
      <c r="C520">
        <v>5048.811398154571</v>
      </c>
      <c r="D520">
        <v>127.9361875842563</v>
      </c>
      <c r="E520">
        <v>127.9361875842563</v>
      </c>
    </row>
    <row r="521" spans="1:5">
      <c r="A521">
        <v>519</v>
      </c>
      <c r="B521">
        <v>5048.811398154571</v>
      </c>
      <c r="C521">
        <v>5048.811398154571</v>
      </c>
      <c r="D521">
        <v>127.9089143895396</v>
      </c>
      <c r="E521">
        <v>127.9089143895396</v>
      </c>
    </row>
    <row r="522" spans="1:5">
      <c r="A522">
        <v>520</v>
      </c>
      <c r="B522">
        <v>5048.811398154571</v>
      </c>
      <c r="C522">
        <v>5048.811398154571</v>
      </c>
      <c r="D522">
        <v>127.8946880839527</v>
      </c>
      <c r="E522">
        <v>127.8946880839527</v>
      </c>
    </row>
    <row r="523" spans="1:5">
      <c r="A523">
        <v>521</v>
      </c>
      <c r="B523">
        <v>5048.811398154571</v>
      </c>
      <c r="C523">
        <v>5048.811398154571</v>
      </c>
      <c r="D523">
        <v>127.9149760593599</v>
      </c>
      <c r="E523">
        <v>127.9149760593599</v>
      </c>
    </row>
    <row r="524" spans="1:5">
      <c r="A524">
        <v>522</v>
      </c>
      <c r="B524">
        <v>5048.811398154571</v>
      </c>
      <c r="C524">
        <v>5048.811398154571</v>
      </c>
      <c r="D524">
        <v>127.838029260729</v>
      </c>
      <c r="E524">
        <v>127.838029260729</v>
      </c>
    </row>
    <row r="525" spans="1:5">
      <c r="A525">
        <v>523</v>
      </c>
      <c r="B525">
        <v>5048.811398154571</v>
      </c>
      <c r="C525">
        <v>5048.811398154571</v>
      </c>
      <c r="D525">
        <v>127.8270062273513</v>
      </c>
      <c r="E525">
        <v>127.8270062273513</v>
      </c>
    </row>
    <row r="526" spans="1:5">
      <c r="A526">
        <v>524</v>
      </c>
      <c r="B526">
        <v>5048.811398154571</v>
      </c>
      <c r="C526">
        <v>5048.811398154571</v>
      </c>
      <c r="D526">
        <v>127.8487703842842</v>
      </c>
      <c r="E526">
        <v>127.8487703842842</v>
      </c>
    </row>
    <row r="527" spans="1:5">
      <c r="A527">
        <v>525</v>
      </c>
      <c r="B527">
        <v>5048.811398154571</v>
      </c>
      <c r="C527">
        <v>5048.811398154571</v>
      </c>
      <c r="D527">
        <v>127.8225246869014</v>
      </c>
      <c r="E527">
        <v>127.8225246869014</v>
      </c>
    </row>
    <row r="528" spans="1:5">
      <c r="A528">
        <v>526</v>
      </c>
      <c r="B528">
        <v>5048.811398154571</v>
      </c>
      <c r="C528">
        <v>5048.811398154571</v>
      </c>
      <c r="D528">
        <v>127.7927605770521</v>
      </c>
      <c r="E528">
        <v>127.7927605770521</v>
      </c>
    </row>
    <row r="529" spans="1:5">
      <c r="A529">
        <v>527</v>
      </c>
      <c r="B529">
        <v>5048.811398154571</v>
      </c>
      <c r="C529">
        <v>5048.811398154571</v>
      </c>
      <c r="D529">
        <v>127.8055768265253</v>
      </c>
      <c r="E529">
        <v>127.8055768265253</v>
      </c>
    </row>
    <row r="530" spans="1:5">
      <c r="A530">
        <v>528</v>
      </c>
      <c r="B530">
        <v>5048.811398154571</v>
      </c>
      <c r="C530">
        <v>5048.811398154571</v>
      </c>
      <c r="D530">
        <v>127.8195350770632</v>
      </c>
      <c r="E530">
        <v>127.8195350770632</v>
      </c>
    </row>
    <row r="531" spans="1:5">
      <c r="A531">
        <v>529</v>
      </c>
      <c r="B531">
        <v>5048.811398154571</v>
      </c>
      <c r="C531">
        <v>5048.811398154571</v>
      </c>
      <c r="D531">
        <v>127.8352938112449</v>
      </c>
      <c r="E531">
        <v>127.8352938112449</v>
      </c>
    </row>
    <row r="532" spans="1:5">
      <c r="A532">
        <v>530</v>
      </c>
      <c r="B532">
        <v>5048.811398154571</v>
      </c>
      <c r="C532">
        <v>5048.811398154571</v>
      </c>
      <c r="D532">
        <v>127.7845035144326</v>
      </c>
      <c r="E532">
        <v>127.7845035144326</v>
      </c>
    </row>
    <row r="533" spans="1:5">
      <c r="A533">
        <v>531</v>
      </c>
      <c r="B533">
        <v>5048.811398154571</v>
      </c>
      <c r="C533">
        <v>5048.811398154571</v>
      </c>
      <c r="D533">
        <v>127.7557263178246</v>
      </c>
      <c r="E533">
        <v>127.7557263178246</v>
      </c>
    </row>
    <row r="534" spans="1:5">
      <c r="A534">
        <v>532</v>
      </c>
      <c r="B534">
        <v>5048.811398154571</v>
      </c>
      <c r="C534">
        <v>5048.811398154571</v>
      </c>
      <c r="D534">
        <v>127.785296331865</v>
      </c>
      <c r="E534">
        <v>127.785296331865</v>
      </c>
    </row>
    <row r="535" spans="1:5">
      <c r="A535">
        <v>533</v>
      </c>
      <c r="B535">
        <v>5048.811398154571</v>
      </c>
      <c r="C535">
        <v>5048.811398154571</v>
      </c>
      <c r="D535">
        <v>127.8111000421862</v>
      </c>
      <c r="E535">
        <v>127.8111000421862</v>
      </c>
    </row>
    <row r="536" spans="1:5">
      <c r="A536">
        <v>534</v>
      </c>
      <c r="B536">
        <v>5048.811398154571</v>
      </c>
      <c r="C536">
        <v>5048.811398154571</v>
      </c>
      <c r="D536">
        <v>127.7346718141233</v>
      </c>
      <c r="E536">
        <v>127.7346718141233</v>
      </c>
    </row>
    <row r="537" spans="1:5">
      <c r="A537">
        <v>535</v>
      </c>
      <c r="B537">
        <v>5048.811398154571</v>
      </c>
      <c r="C537">
        <v>5048.811398154571</v>
      </c>
      <c r="D537">
        <v>127.7299605269261</v>
      </c>
      <c r="E537">
        <v>127.7299605269261</v>
      </c>
    </row>
    <row r="538" spans="1:5">
      <c r="A538">
        <v>536</v>
      </c>
      <c r="B538">
        <v>5048.811398154571</v>
      </c>
      <c r="C538">
        <v>5048.811398154571</v>
      </c>
      <c r="D538">
        <v>127.7166675253068</v>
      </c>
      <c r="E538">
        <v>127.7166675253068</v>
      </c>
    </row>
    <row r="539" spans="1:5">
      <c r="A539">
        <v>537</v>
      </c>
      <c r="B539">
        <v>5048.811398154571</v>
      </c>
      <c r="C539">
        <v>5048.811398154571</v>
      </c>
      <c r="D539">
        <v>127.7378248548876</v>
      </c>
      <c r="E539">
        <v>127.7378248548876</v>
      </c>
    </row>
    <row r="540" spans="1:5">
      <c r="A540">
        <v>538</v>
      </c>
      <c r="B540">
        <v>5048.811398154571</v>
      </c>
      <c r="C540">
        <v>5048.811398154571</v>
      </c>
      <c r="D540">
        <v>127.6973240558381</v>
      </c>
      <c r="E540">
        <v>127.6973240558381</v>
      </c>
    </row>
    <row r="541" spans="1:5">
      <c r="A541">
        <v>539</v>
      </c>
      <c r="B541">
        <v>5048.811398154571</v>
      </c>
      <c r="C541">
        <v>5048.811398154571</v>
      </c>
      <c r="D541">
        <v>127.7342180802986</v>
      </c>
      <c r="E541">
        <v>127.7342180802986</v>
      </c>
    </row>
    <row r="542" spans="1:5">
      <c r="A542">
        <v>540</v>
      </c>
      <c r="B542">
        <v>5048.811398154571</v>
      </c>
      <c r="C542">
        <v>5048.811398154571</v>
      </c>
      <c r="D542">
        <v>127.7118056728292</v>
      </c>
      <c r="E542">
        <v>127.7118056728292</v>
      </c>
    </row>
    <row r="543" spans="1:5">
      <c r="A543">
        <v>541</v>
      </c>
      <c r="B543">
        <v>5048.811398154571</v>
      </c>
      <c r="C543">
        <v>5048.811398154571</v>
      </c>
      <c r="D543">
        <v>127.7448605424981</v>
      </c>
      <c r="E543">
        <v>127.7448605424981</v>
      </c>
    </row>
    <row r="544" spans="1:5">
      <c r="A544">
        <v>542</v>
      </c>
      <c r="B544">
        <v>5048.811398154571</v>
      </c>
      <c r="C544">
        <v>5048.811398154571</v>
      </c>
      <c r="D544">
        <v>127.630346941967</v>
      </c>
      <c r="E544">
        <v>127.630346941967</v>
      </c>
    </row>
    <row r="545" spans="1:5">
      <c r="A545">
        <v>543</v>
      </c>
      <c r="B545">
        <v>5048.811398154571</v>
      </c>
      <c r="C545">
        <v>5048.811398154571</v>
      </c>
      <c r="D545">
        <v>127.7371671181625</v>
      </c>
      <c r="E545">
        <v>127.7371671181625</v>
      </c>
    </row>
    <row r="546" spans="1:5">
      <c r="A546">
        <v>544</v>
      </c>
      <c r="B546">
        <v>5048.811398154571</v>
      </c>
      <c r="C546">
        <v>5048.811398154571</v>
      </c>
      <c r="D546">
        <v>127.7477452311622</v>
      </c>
      <c r="E546">
        <v>127.7477452311622</v>
      </c>
    </row>
    <row r="547" spans="1:5">
      <c r="A547">
        <v>545</v>
      </c>
      <c r="B547">
        <v>5048.811398154571</v>
      </c>
      <c r="C547">
        <v>5048.811398154571</v>
      </c>
      <c r="D547">
        <v>127.7390421981704</v>
      </c>
      <c r="E547">
        <v>127.7390421981704</v>
      </c>
    </row>
    <row r="548" spans="1:5">
      <c r="A548">
        <v>546</v>
      </c>
      <c r="B548">
        <v>5048.811398154571</v>
      </c>
      <c r="C548">
        <v>5048.811398154571</v>
      </c>
      <c r="D548">
        <v>127.8038169877526</v>
      </c>
      <c r="E548">
        <v>127.8038169877526</v>
      </c>
    </row>
    <row r="549" spans="1:5">
      <c r="A549">
        <v>547</v>
      </c>
      <c r="B549">
        <v>5048.811398154571</v>
      </c>
      <c r="C549">
        <v>5048.811398154571</v>
      </c>
      <c r="D549">
        <v>127.7522590998052</v>
      </c>
      <c r="E549">
        <v>127.7522590998052</v>
      </c>
    </row>
    <row r="550" spans="1:5">
      <c r="A550">
        <v>548</v>
      </c>
      <c r="B550">
        <v>5048.811398154571</v>
      </c>
      <c r="C550">
        <v>5048.811398154571</v>
      </c>
      <c r="D550">
        <v>127.7357109914218</v>
      </c>
      <c r="E550">
        <v>127.7357109914218</v>
      </c>
    </row>
    <row r="551" spans="1:5">
      <c r="A551">
        <v>549</v>
      </c>
      <c r="B551">
        <v>5048.811398154571</v>
      </c>
      <c r="C551">
        <v>5048.811398154571</v>
      </c>
      <c r="D551">
        <v>127.7205698709616</v>
      </c>
      <c r="E551">
        <v>127.7205698709616</v>
      </c>
    </row>
    <row r="552" spans="1:5">
      <c r="A552">
        <v>550</v>
      </c>
      <c r="B552">
        <v>5048.811398154571</v>
      </c>
      <c r="C552">
        <v>5048.811398154571</v>
      </c>
      <c r="D552">
        <v>127.7223626789988</v>
      </c>
      <c r="E552">
        <v>127.7223626789988</v>
      </c>
    </row>
    <row r="553" spans="1:5">
      <c r="A553">
        <v>551</v>
      </c>
      <c r="B553">
        <v>5048.811398154571</v>
      </c>
      <c r="C553">
        <v>5048.811398154571</v>
      </c>
      <c r="D553">
        <v>127.7023995964114</v>
      </c>
      <c r="E553">
        <v>127.7023995964114</v>
      </c>
    </row>
    <row r="554" spans="1:5">
      <c r="A554">
        <v>552</v>
      </c>
      <c r="B554">
        <v>5048.811398154571</v>
      </c>
      <c r="C554">
        <v>5048.811398154571</v>
      </c>
      <c r="D554">
        <v>127.8021137117734</v>
      </c>
      <c r="E554">
        <v>127.8021137117734</v>
      </c>
    </row>
    <row r="555" spans="1:5">
      <c r="A555">
        <v>553</v>
      </c>
      <c r="B555">
        <v>5048.811398154571</v>
      </c>
      <c r="C555">
        <v>5048.811398154571</v>
      </c>
      <c r="D555">
        <v>127.7648451810336</v>
      </c>
      <c r="E555">
        <v>127.7648451810336</v>
      </c>
    </row>
    <row r="556" spans="1:5">
      <c r="A556">
        <v>554</v>
      </c>
      <c r="B556">
        <v>5048.811398154571</v>
      </c>
      <c r="C556">
        <v>5048.811398154571</v>
      </c>
      <c r="D556">
        <v>127.7814833643074</v>
      </c>
      <c r="E556">
        <v>127.7814833643074</v>
      </c>
    </row>
    <row r="557" spans="1:5">
      <c r="A557">
        <v>555</v>
      </c>
      <c r="B557">
        <v>5048.811398154571</v>
      </c>
      <c r="C557">
        <v>5048.811398154571</v>
      </c>
      <c r="D557">
        <v>127.7753927639035</v>
      </c>
      <c r="E557">
        <v>127.7753927639035</v>
      </c>
    </row>
    <row r="558" spans="1:5">
      <c r="A558">
        <v>556</v>
      </c>
      <c r="B558">
        <v>5048.811398154571</v>
      </c>
      <c r="C558">
        <v>5048.811398154571</v>
      </c>
      <c r="D558">
        <v>127.8014182981481</v>
      </c>
      <c r="E558">
        <v>127.8014182981481</v>
      </c>
    </row>
    <row r="559" spans="1:5">
      <c r="A559">
        <v>557</v>
      </c>
      <c r="B559">
        <v>5048.811398154571</v>
      </c>
      <c r="C559">
        <v>5048.811398154571</v>
      </c>
      <c r="D559">
        <v>127.821594745794</v>
      </c>
      <c r="E559">
        <v>127.821594745794</v>
      </c>
    </row>
    <row r="560" spans="1:5">
      <c r="A560">
        <v>558</v>
      </c>
      <c r="B560">
        <v>5048.811398154571</v>
      </c>
      <c r="C560">
        <v>5048.811398154571</v>
      </c>
      <c r="D560">
        <v>127.8198190350175</v>
      </c>
      <c r="E560">
        <v>127.8198190350175</v>
      </c>
    </row>
    <row r="561" spans="1:5">
      <c r="A561">
        <v>559</v>
      </c>
      <c r="B561">
        <v>5048.811398154571</v>
      </c>
      <c r="C561">
        <v>5048.811398154571</v>
      </c>
      <c r="D561">
        <v>127.8101807184945</v>
      </c>
      <c r="E561">
        <v>127.8101807184945</v>
      </c>
    </row>
    <row r="562" spans="1:5">
      <c r="A562">
        <v>560</v>
      </c>
      <c r="B562">
        <v>5048.811398154571</v>
      </c>
      <c r="C562">
        <v>5048.811398154571</v>
      </c>
      <c r="D562">
        <v>127.8452079440442</v>
      </c>
      <c r="E562">
        <v>127.8452079440442</v>
      </c>
    </row>
    <row r="563" spans="1:5">
      <c r="A563">
        <v>561</v>
      </c>
      <c r="B563">
        <v>5048.811398154571</v>
      </c>
      <c r="C563">
        <v>5048.811398154571</v>
      </c>
      <c r="D563">
        <v>127.7921451795132</v>
      </c>
      <c r="E563">
        <v>127.7921451795132</v>
      </c>
    </row>
    <row r="564" spans="1:5">
      <c r="A564">
        <v>562</v>
      </c>
      <c r="B564">
        <v>5048.811398154571</v>
      </c>
      <c r="C564">
        <v>5048.811398154571</v>
      </c>
      <c r="D564">
        <v>127.8067013084827</v>
      </c>
      <c r="E564">
        <v>127.8067013084827</v>
      </c>
    </row>
    <row r="565" spans="1:5">
      <c r="A565">
        <v>563</v>
      </c>
      <c r="B565">
        <v>5048.811398154571</v>
      </c>
      <c r="C565">
        <v>5048.811398154571</v>
      </c>
      <c r="D565">
        <v>127.8368577501069</v>
      </c>
      <c r="E565">
        <v>127.8368577501069</v>
      </c>
    </row>
    <row r="566" spans="1:5">
      <c r="A566">
        <v>564</v>
      </c>
      <c r="B566">
        <v>5048.811398154571</v>
      </c>
      <c r="C566">
        <v>5048.811398154571</v>
      </c>
      <c r="D566">
        <v>127.7736508440709</v>
      </c>
      <c r="E566">
        <v>127.7736508440709</v>
      </c>
    </row>
    <row r="567" spans="1:5">
      <c r="A567">
        <v>565</v>
      </c>
      <c r="B567">
        <v>5048.811398154571</v>
      </c>
      <c r="C567">
        <v>5048.811398154571</v>
      </c>
      <c r="D567">
        <v>127.8027431177437</v>
      </c>
      <c r="E567">
        <v>127.8027431177437</v>
      </c>
    </row>
    <row r="568" spans="1:5">
      <c r="A568">
        <v>566</v>
      </c>
      <c r="B568">
        <v>5048.811398154571</v>
      </c>
      <c r="C568">
        <v>5048.811398154571</v>
      </c>
      <c r="D568">
        <v>127.7125885921392</v>
      </c>
      <c r="E568">
        <v>127.7125885921392</v>
      </c>
    </row>
    <row r="569" spans="1:5">
      <c r="A569">
        <v>567</v>
      </c>
      <c r="B569">
        <v>5048.811398154571</v>
      </c>
      <c r="C569">
        <v>5048.811398154571</v>
      </c>
      <c r="D569">
        <v>127.7401955240908</v>
      </c>
      <c r="E569">
        <v>127.7401955240908</v>
      </c>
    </row>
    <row r="570" spans="1:5">
      <c r="A570">
        <v>568</v>
      </c>
      <c r="B570">
        <v>5048.811398154571</v>
      </c>
      <c r="C570">
        <v>5048.811398154571</v>
      </c>
      <c r="D570">
        <v>127.7140714212239</v>
      </c>
      <c r="E570">
        <v>127.7140714212239</v>
      </c>
    </row>
    <row r="571" spans="1:5">
      <c r="A571">
        <v>569</v>
      </c>
      <c r="B571">
        <v>5048.811398154571</v>
      </c>
      <c r="C571">
        <v>5048.811398154571</v>
      </c>
      <c r="D571">
        <v>127.6888071186946</v>
      </c>
      <c r="E571">
        <v>127.6888071186946</v>
      </c>
    </row>
    <row r="572" spans="1:5">
      <c r="A572">
        <v>570</v>
      </c>
      <c r="B572">
        <v>5048.811398154571</v>
      </c>
      <c r="C572">
        <v>5048.811398154571</v>
      </c>
      <c r="D572">
        <v>127.7377394695632</v>
      </c>
      <c r="E572">
        <v>127.7377394695632</v>
      </c>
    </row>
    <row r="573" spans="1:5">
      <c r="A573">
        <v>571</v>
      </c>
      <c r="B573">
        <v>5048.811398154571</v>
      </c>
      <c r="C573">
        <v>5048.811398154571</v>
      </c>
      <c r="D573">
        <v>127.7134945312986</v>
      </c>
      <c r="E573">
        <v>127.7134945312986</v>
      </c>
    </row>
    <row r="574" spans="1:5">
      <c r="A574">
        <v>572</v>
      </c>
      <c r="B574">
        <v>5048.811398154571</v>
      </c>
      <c r="C574">
        <v>5048.811398154571</v>
      </c>
      <c r="D574">
        <v>127.7481206935407</v>
      </c>
      <c r="E574">
        <v>127.7481206935407</v>
      </c>
    </row>
    <row r="575" spans="1:5">
      <c r="A575">
        <v>573</v>
      </c>
      <c r="B575">
        <v>5048.811398154571</v>
      </c>
      <c r="C575">
        <v>5048.811398154571</v>
      </c>
      <c r="D575">
        <v>127.7032831916771</v>
      </c>
      <c r="E575">
        <v>127.7032831916771</v>
      </c>
    </row>
    <row r="576" spans="1:5">
      <c r="A576">
        <v>574</v>
      </c>
      <c r="B576">
        <v>5048.811398154571</v>
      </c>
      <c r="C576">
        <v>5048.811398154571</v>
      </c>
      <c r="D576">
        <v>127.7362429291782</v>
      </c>
      <c r="E576">
        <v>127.7362429291782</v>
      </c>
    </row>
    <row r="577" spans="1:5">
      <c r="A577">
        <v>575</v>
      </c>
      <c r="B577">
        <v>5048.811398154571</v>
      </c>
      <c r="C577">
        <v>5048.811398154571</v>
      </c>
      <c r="D577">
        <v>127.7442253963667</v>
      </c>
      <c r="E577">
        <v>127.7442253963667</v>
      </c>
    </row>
    <row r="578" spans="1:5">
      <c r="A578">
        <v>576</v>
      </c>
      <c r="B578">
        <v>5048.811398154571</v>
      </c>
      <c r="C578">
        <v>5048.811398154571</v>
      </c>
      <c r="D578">
        <v>127.7976892907696</v>
      </c>
      <c r="E578">
        <v>127.7976892907696</v>
      </c>
    </row>
    <row r="579" spans="1:5">
      <c r="A579">
        <v>577</v>
      </c>
      <c r="B579">
        <v>5048.811398154571</v>
      </c>
      <c r="C579">
        <v>5048.811398154571</v>
      </c>
      <c r="D579">
        <v>127.7282041642596</v>
      </c>
      <c r="E579">
        <v>127.7282041642596</v>
      </c>
    </row>
    <row r="580" spans="1:5">
      <c r="A580">
        <v>578</v>
      </c>
      <c r="B580">
        <v>5048.811398154571</v>
      </c>
      <c r="C580">
        <v>5048.811398154571</v>
      </c>
      <c r="D580">
        <v>127.7398942812812</v>
      </c>
      <c r="E580">
        <v>127.7398942812812</v>
      </c>
    </row>
    <row r="581" spans="1:5">
      <c r="A581">
        <v>579</v>
      </c>
      <c r="B581">
        <v>5048.811398154571</v>
      </c>
      <c r="C581">
        <v>5048.811398154571</v>
      </c>
      <c r="D581">
        <v>127.7460737332112</v>
      </c>
      <c r="E581">
        <v>127.7460737332112</v>
      </c>
    </row>
    <row r="582" spans="1:5">
      <c r="A582">
        <v>580</v>
      </c>
      <c r="B582">
        <v>5048.811398154571</v>
      </c>
      <c r="C582">
        <v>5048.811398154571</v>
      </c>
      <c r="D582">
        <v>127.7276905283864</v>
      </c>
      <c r="E582">
        <v>127.7276905283864</v>
      </c>
    </row>
    <row r="583" spans="1:5">
      <c r="A583">
        <v>581</v>
      </c>
      <c r="B583">
        <v>5048.811398154571</v>
      </c>
      <c r="C583">
        <v>5048.811398154571</v>
      </c>
      <c r="D583">
        <v>127.7567340528</v>
      </c>
      <c r="E583">
        <v>127.7567340528</v>
      </c>
    </row>
    <row r="584" spans="1:5">
      <c r="A584">
        <v>582</v>
      </c>
      <c r="B584">
        <v>5048.811398154571</v>
      </c>
      <c r="C584">
        <v>5048.811398154571</v>
      </c>
      <c r="D584">
        <v>127.7548031554747</v>
      </c>
      <c r="E584">
        <v>127.7548031554747</v>
      </c>
    </row>
    <row r="585" spans="1:5">
      <c r="A585">
        <v>583</v>
      </c>
      <c r="B585">
        <v>5048.811398154571</v>
      </c>
      <c r="C585">
        <v>5048.811398154571</v>
      </c>
      <c r="D585">
        <v>127.7137947730521</v>
      </c>
      <c r="E585">
        <v>127.7137947730521</v>
      </c>
    </row>
    <row r="586" spans="1:5">
      <c r="A586">
        <v>584</v>
      </c>
      <c r="B586">
        <v>5048.811398154571</v>
      </c>
      <c r="C586">
        <v>5048.811398154571</v>
      </c>
      <c r="D586">
        <v>127.676204340789</v>
      </c>
      <c r="E586">
        <v>127.676204340789</v>
      </c>
    </row>
    <row r="587" spans="1:5">
      <c r="A587">
        <v>585</v>
      </c>
      <c r="B587">
        <v>5048.811398154571</v>
      </c>
      <c r="C587">
        <v>5048.811398154571</v>
      </c>
      <c r="D587">
        <v>127.7483140530842</v>
      </c>
      <c r="E587">
        <v>127.7483140530842</v>
      </c>
    </row>
    <row r="588" spans="1:5">
      <c r="A588">
        <v>586</v>
      </c>
      <c r="B588">
        <v>5048.811398154571</v>
      </c>
      <c r="C588">
        <v>5048.811398154571</v>
      </c>
      <c r="D588">
        <v>127.728878954846</v>
      </c>
      <c r="E588">
        <v>127.728878954846</v>
      </c>
    </row>
    <row r="589" spans="1:5">
      <c r="A589">
        <v>587</v>
      </c>
      <c r="B589">
        <v>5048.811398154571</v>
      </c>
      <c r="C589">
        <v>5048.811398154571</v>
      </c>
      <c r="D589">
        <v>127.7515279772606</v>
      </c>
      <c r="E589">
        <v>127.7515279772606</v>
      </c>
    </row>
    <row r="590" spans="1:5">
      <c r="A590">
        <v>588</v>
      </c>
      <c r="B590">
        <v>5048.811398154571</v>
      </c>
      <c r="C590">
        <v>5048.811398154571</v>
      </c>
      <c r="D590">
        <v>127.7316924120522</v>
      </c>
      <c r="E590">
        <v>127.7316924120522</v>
      </c>
    </row>
    <row r="591" spans="1:5">
      <c r="A591">
        <v>589</v>
      </c>
      <c r="B591">
        <v>5048.811398154571</v>
      </c>
      <c r="C591">
        <v>5048.811398154571</v>
      </c>
      <c r="D591">
        <v>127.7111779323562</v>
      </c>
      <c r="E591">
        <v>127.7111779323562</v>
      </c>
    </row>
    <row r="592" spans="1:5">
      <c r="A592">
        <v>590</v>
      </c>
      <c r="B592">
        <v>5048.811398154571</v>
      </c>
      <c r="C592">
        <v>5048.811398154571</v>
      </c>
      <c r="D592">
        <v>127.6788670362567</v>
      </c>
      <c r="E592">
        <v>127.6788670362567</v>
      </c>
    </row>
    <row r="593" spans="1:5">
      <c r="A593">
        <v>591</v>
      </c>
      <c r="B593">
        <v>5048.811398154571</v>
      </c>
      <c r="C593">
        <v>5048.811398154571</v>
      </c>
      <c r="D593">
        <v>127.7512118471504</v>
      </c>
      <c r="E593">
        <v>127.7512118471504</v>
      </c>
    </row>
    <row r="594" spans="1:5">
      <c r="A594">
        <v>592</v>
      </c>
      <c r="B594">
        <v>5048.811398154571</v>
      </c>
      <c r="C594">
        <v>5048.811398154571</v>
      </c>
      <c r="D594">
        <v>127.7465985332337</v>
      </c>
      <c r="E594">
        <v>127.7465985332337</v>
      </c>
    </row>
    <row r="595" spans="1:5">
      <c r="A595">
        <v>593</v>
      </c>
      <c r="B595">
        <v>5048.811398154571</v>
      </c>
      <c r="C595">
        <v>5048.811398154571</v>
      </c>
      <c r="D595">
        <v>127.7183629658051</v>
      </c>
      <c r="E595">
        <v>127.7183629658051</v>
      </c>
    </row>
    <row r="596" spans="1:5">
      <c r="A596">
        <v>594</v>
      </c>
      <c r="B596">
        <v>5048.811398154571</v>
      </c>
      <c r="C596">
        <v>5048.811398154571</v>
      </c>
      <c r="D596">
        <v>127.7316906638407</v>
      </c>
      <c r="E596">
        <v>127.7316906638407</v>
      </c>
    </row>
    <row r="597" spans="1:5">
      <c r="A597">
        <v>595</v>
      </c>
      <c r="B597">
        <v>5048.811398154571</v>
      </c>
      <c r="C597">
        <v>5048.811398154571</v>
      </c>
      <c r="D597">
        <v>127.7591440373115</v>
      </c>
      <c r="E597">
        <v>127.7591440373115</v>
      </c>
    </row>
    <row r="598" spans="1:5">
      <c r="A598">
        <v>596</v>
      </c>
      <c r="B598">
        <v>5048.811398154571</v>
      </c>
      <c r="C598">
        <v>5048.811398154571</v>
      </c>
      <c r="D598">
        <v>127.7167156678833</v>
      </c>
      <c r="E598">
        <v>127.7167156678833</v>
      </c>
    </row>
    <row r="599" spans="1:5">
      <c r="A599">
        <v>597</v>
      </c>
      <c r="B599">
        <v>5048.811398154571</v>
      </c>
      <c r="C599">
        <v>5048.811398154571</v>
      </c>
      <c r="D599">
        <v>127.748085198311</v>
      </c>
      <c r="E599">
        <v>127.748085198311</v>
      </c>
    </row>
    <row r="600" spans="1:5">
      <c r="A600">
        <v>598</v>
      </c>
      <c r="B600">
        <v>5048.811398154571</v>
      </c>
      <c r="C600">
        <v>5048.811398154571</v>
      </c>
      <c r="D600">
        <v>127.7197793928489</v>
      </c>
      <c r="E600">
        <v>127.7197793928489</v>
      </c>
    </row>
    <row r="601" spans="1:5">
      <c r="A601">
        <v>599</v>
      </c>
      <c r="B601">
        <v>5048.811398154571</v>
      </c>
      <c r="C601">
        <v>5048.811398154571</v>
      </c>
      <c r="D601">
        <v>127.7701885694003</v>
      </c>
      <c r="E601">
        <v>127.7701885694003</v>
      </c>
    </row>
    <row r="602" spans="1:5">
      <c r="A602">
        <v>600</v>
      </c>
      <c r="B602">
        <v>5048.811398154571</v>
      </c>
      <c r="C602">
        <v>5048.811398154571</v>
      </c>
      <c r="D602">
        <v>127.7608847193903</v>
      </c>
      <c r="E602">
        <v>127.7608847193903</v>
      </c>
    </row>
    <row r="603" spans="1:5">
      <c r="A603">
        <v>601</v>
      </c>
      <c r="B603">
        <v>5048.811398154571</v>
      </c>
      <c r="C603">
        <v>5048.811398154571</v>
      </c>
      <c r="D603">
        <v>127.7909775875035</v>
      </c>
      <c r="E603">
        <v>127.7909775875035</v>
      </c>
    </row>
    <row r="604" spans="1:5">
      <c r="A604">
        <v>602</v>
      </c>
      <c r="B604">
        <v>5048.811398154571</v>
      </c>
      <c r="C604">
        <v>5048.811398154571</v>
      </c>
      <c r="D604">
        <v>127.7714529866898</v>
      </c>
      <c r="E604">
        <v>127.7714529866898</v>
      </c>
    </row>
    <row r="605" spans="1:5">
      <c r="A605">
        <v>603</v>
      </c>
      <c r="B605">
        <v>5048.811398154571</v>
      </c>
      <c r="C605">
        <v>5048.811398154571</v>
      </c>
      <c r="D605">
        <v>127.7695535447943</v>
      </c>
      <c r="E605">
        <v>127.7695535447943</v>
      </c>
    </row>
    <row r="606" spans="1:5">
      <c r="A606">
        <v>604</v>
      </c>
      <c r="B606">
        <v>5048.811398154571</v>
      </c>
      <c r="C606">
        <v>5048.811398154571</v>
      </c>
      <c r="D606">
        <v>127.7819886071565</v>
      </c>
      <c r="E606">
        <v>127.7819886071565</v>
      </c>
    </row>
    <row r="607" spans="1:5">
      <c r="A607">
        <v>605</v>
      </c>
      <c r="B607">
        <v>5048.811398154571</v>
      </c>
      <c r="C607">
        <v>5048.811398154571</v>
      </c>
      <c r="D607">
        <v>127.7601131099482</v>
      </c>
      <c r="E607">
        <v>127.7601131099482</v>
      </c>
    </row>
    <row r="608" spans="1:5">
      <c r="A608">
        <v>606</v>
      </c>
      <c r="B608">
        <v>5048.811398154571</v>
      </c>
      <c r="C608">
        <v>5048.811398154571</v>
      </c>
      <c r="D608">
        <v>127.7555819847771</v>
      </c>
      <c r="E608">
        <v>127.7555819847771</v>
      </c>
    </row>
    <row r="609" spans="1:5">
      <c r="A609">
        <v>607</v>
      </c>
      <c r="B609">
        <v>5048.811398154571</v>
      </c>
      <c r="C609">
        <v>5048.811398154571</v>
      </c>
      <c r="D609">
        <v>127.7632181639454</v>
      </c>
      <c r="E609">
        <v>127.7632181639454</v>
      </c>
    </row>
    <row r="610" spans="1:5">
      <c r="A610">
        <v>608</v>
      </c>
      <c r="B610">
        <v>5048.811398154571</v>
      </c>
      <c r="C610">
        <v>5048.811398154571</v>
      </c>
      <c r="D610">
        <v>127.7636991458597</v>
      </c>
      <c r="E610">
        <v>127.7636991458597</v>
      </c>
    </row>
    <row r="611" spans="1:5">
      <c r="A611">
        <v>609</v>
      </c>
      <c r="B611">
        <v>5048.811398154571</v>
      </c>
      <c r="C611">
        <v>5048.811398154571</v>
      </c>
      <c r="D611">
        <v>127.7661931749258</v>
      </c>
      <c r="E611">
        <v>127.7661931749258</v>
      </c>
    </row>
    <row r="612" spans="1:5">
      <c r="A612">
        <v>610</v>
      </c>
      <c r="B612">
        <v>5048.811398154571</v>
      </c>
      <c r="C612">
        <v>5048.811398154571</v>
      </c>
      <c r="D612">
        <v>127.7762795634355</v>
      </c>
      <c r="E612">
        <v>127.7762795634355</v>
      </c>
    </row>
    <row r="613" spans="1:5">
      <c r="A613">
        <v>611</v>
      </c>
      <c r="B613">
        <v>5048.811398154571</v>
      </c>
      <c r="C613">
        <v>5048.811398154571</v>
      </c>
      <c r="D613">
        <v>127.7439498596415</v>
      </c>
      <c r="E613">
        <v>127.7439498596415</v>
      </c>
    </row>
    <row r="614" spans="1:5">
      <c r="A614">
        <v>612</v>
      </c>
      <c r="B614">
        <v>5048.811398154571</v>
      </c>
      <c r="C614">
        <v>5048.811398154571</v>
      </c>
      <c r="D614">
        <v>127.7247781648828</v>
      </c>
      <c r="E614">
        <v>127.7247781648828</v>
      </c>
    </row>
    <row r="615" spans="1:5">
      <c r="A615">
        <v>613</v>
      </c>
      <c r="B615">
        <v>5048.811398154571</v>
      </c>
      <c r="C615">
        <v>5048.811398154571</v>
      </c>
      <c r="D615">
        <v>127.7303000962537</v>
      </c>
      <c r="E615">
        <v>127.7303000962537</v>
      </c>
    </row>
    <row r="616" spans="1:5">
      <c r="A616">
        <v>614</v>
      </c>
      <c r="B616">
        <v>5048.811398154571</v>
      </c>
      <c r="C616">
        <v>5048.811398154571</v>
      </c>
      <c r="D616">
        <v>127.726777342771</v>
      </c>
      <c r="E616">
        <v>127.726777342771</v>
      </c>
    </row>
    <row r="617" spans="1:5">
      <c r="A617">
        <v>615</v>
      </c>
      <c r="B617">
        <v>5048.811398154571</v>
      </c>
      <c r="C617">
        <v>5048.811398154571</v>
      </c>
      <c r="D617">
        <v>127.7532130368251</v>
      </c>
      <c r="E617">
        <v>127.7532130368251</v>
      </c>
    </row>
    <row r="618" spans="1:5">
      <c r="A618">
        <v>616</v>
      </c>
      <c r="B618">
        <v>5048.811398154571</v>
      </c>
      <c r="C618">
        <v>5048.811398154571</v>
      </c>
      <c r="D618">
        <v>127.7171812938801</v>
      </c>
      <c r="E618">
        <v>127.7171812938801</v>
      </c>
    </row>
    <row r="619" spans="1:5">
      <c r="A619">
        <v>617</v>
      </c>
      <c r="B619">
        <v>5048.811398154571</v>
      </c>
      <c r="C619">
        <v>5048.811398154571</v>
      </c>
      <c r="D619">
        <v>127.7119971843894</v>
      </c>
      <c r="E619">
        <v>127.7119971843894</v>
      </c>
    </row>
    <row r="620" spans="1:5">
      <c r="A620">
        <v>618</v>
      </c>
      <c r="B620">
        <v>5048.811398154571</v>
      </c>
      <c r="C620">
        <v>5048.811398154571</v>
      </c>
      <c r="D620">
        <v>127.7305411798641</v>
      </c>
      <c r="E620">
        <v>127.7305411798641</v>
      </c>
    </row>
    <row r="621" spans="1:5">
      <c r="A621">
        <v>619</v>
      </c>
      <c r="B621">
        <v>5048.811398154571</v>
      </c>
      <c r="C621">
        <v>5048.811398154571</v>
      </c>
      <c r="D621">
        <v>127.7142362760471</v>
      </c>
      <c r="E621">
        <v>127.7142362760471</v>
      </c>
    </row>
    <row r="622" spans="1:5">
      <c r="A622">
        <v>620</v>
      </c>
      <c r="B622">
        <v>5048.811398154571</v>
      </c>
      <c r="C622">
        <v>5048.811398154571</v>
      </c>
      <c r="D622">
        <v>127.7093214883274</v>
      </c>
      <c r="E622">
        <v>127.7093214883274</v>
      </c>
    </row>
    <row r="623" spans="1:5">
      <c r="A623">
        <v>621</v>
      </c>
      <c r="B623">
        <v>5048.811398154571</v>
      </c>
      <c r="C623">
        <v>5048.811398154571</v>
      </c>
      <c r="D623">
        <v>127.7356170848195</v>
      </c>
      <c r="E623">
        <v>127.7356170848195</v>
      </c>
    </row>
    <row r="624" spans="1:5">
      <c r="A624">
        <v>622</v>
      </c>
      <c r="B624">
        <v>5048.811398154571</v>
      </c>
      <c r="C624">
        <v>5048.811398154571</v>
      </c>
      <c r="D624">
        <v>127.7228174394214</v>
      </c>
      <c r="E624">
        <v>127.7228174394214</v>
      </c>
    </row>
    <row r="625" spans="1:5">
      <c r="A625">
        <v>623</v>
      </c>
      <c r="B625">
        <v>5048.811398154571</v>
      </c>
      <c r="C625">
        <v>5048.811398154571</v>
      </c>
      <c r="D625">
        <v>127.732192160761</v>
      </c>
      <c r="E625">
        <v>127.732192160761</v>
      </c>
    </row>
    <row r="626" spans="1:5">
      <c r="A626">
        <v>624</v>
      </c>
      <c r="B626">
        <v>5048.811398154571</v>
      </c>
      <c r="C626">
        <v>5048.811398154571</v>
      </c>
      <c r="D626">
        <v>127.7100492730875</v>
      </c>
      <c r="E626">
        <v>127.7100492730875</v>
      </c>
    </row>
    <row r="627" spans="1:5">
      <c r="A627">
        <v>625</v>
      </c>
      <c r="B627">
        <v>5048.811398154571</v>
      </c>
      <c r="C627">
        <v>5048.811398154571</v>
      </c>
      <c r="D627">
        <v>127.7503135381181</v>
      </c>
      <c r="E627">
        <v>127.7503135381181</v>
      </c>
    </row>
    <row r="628" spans="1:5">
      <c r="A628">
        <v>626</v>
      </c>
      <c r="B628">
        <v>5048.811398154571</v>
      </c>
      <c r="C628">
        <v>5048.811398154571</v>
      </c>
      <c r="D628">
        <v>127.7302614381665</v>
      </c>
      <c r="E628">
        <v>127.7302614381665</v>
      </c>
    </row>
    <row r="629" spans="1:5">
      <c r="A629">
        <v>627</v>
      </c>
      <c r="B629">
        <v>5048.811398154571</v>
      </c>
      <c r="C629">
        <v>5048.811398154571</v>
      </c>
      <c r="D629">
        <v>127.7082783113336</v>
      </c>
      <c r="E629">
        <v>127.7082783113336</v>
      </c>
    </row>
    <row r="630" spans="1:5">
      <c r="A630">
        <v>628</v>
      </c>
      <c r="B630">
        <v>5048.811398154571</v>
      </c>
      <c r="C630">
        <v>5048.811398154571</v>
      </c>
      <c r="D630">
        <v>127.7409420542046</v>
      </c>
      <c r="E630">
        <v>127.7409420542046</v>
      </c>
    </row>
    <row r="631" spans="1:5">
      <c r="A631">
        <v>629</v>
      </c>
      <c r="B631">
        <v>5048.811398154571</v>
      </c>
      <c r="C631">
        <v>5048.811398154571</v>
      </c>
      <c r="D631">
        <v>127.7008882072458</v>
      </c>
      <c r="E631">
        <v>127.7008882072458</v>
      </c>
    </row>
    <row r="632" spans="1:5">
      <c r="A632">
        <v>630</v>
      </c>
      <c r="B632">
        <v>5048.811398154571</v>
      </c>
      <c r="C632">
        <v>5048.811398154571</v>
      </c>
      <c r="D632">
        <v>127.7219536584014</v>
      </c>
      <c r="E632">
        <v>127.7219536584014</v>
      </c>
    </row>
    <row r="633" spans="1:5">
      <c r="A633">
        <v>631</v>
      </c>
      <c r="B633">
        <v>5048.811398154571</v>
      </c>
      <c r="C633">
        <v>5048.811398154571</v>
      </c>
      <c r="D633">
        <v>127.7372577349441</v>
      </c>
      <c r="E633">
        <v>127.7372577349441</v>
      </c>
    </row>
    <row r="634" spans="1:5">
      <c r="A634">
        <v>632</v>
      </c>
      <c r="B634">
        <v>5048.811398154571</v>
      </c>
      <c r="C634">
        <v>5048.811398154571</v>
      </c>
      <c r="D634">
        <v>127.7168871374908</v>
      </c>
      <c r="E634">
        <v>127.7168871374908</v>
      </c>
    </row>
    <row r="635" spans="1:5">
      <c r="A635">
        <v>633</v>
      </c>
      <c r="B635">
        <v>5048.811398154571</v>
      </c>
      <c r="C635">
        <v>5048.811398154571</v>
      </c>
      <c r="D635">
        <v>127.6955667155833</v>
      </c>
      <c r="E635">
        <v>127.6955667155833</v>
      </c>
    </row>
    <row r="636" spans="1:5">
      <c r="A636">
        <v>634</v>
      </c>
      <c r="B636">
        <v>5048.811398154571</v>
      </c>
      <c r="C636">
        <v>5048.811398154571</v>
      </c>
      <c r="D636">
        <v>127.7353889794589</v>
      </c>
      <c r="E636">
        <v>127.7353889794589</v>
      </c>
    </row>
    <row r="637" spans="1:5">
      <c r="A637">
        <v>635</v>
      </c>
      <c r="B637">
        <v>5048.811398154571</v>
      </c>
      <c r="C637">
        <v>5048.811398154571</v>
      </c>
      <c r="D637">
        <v>127.7483961807704</v>
      </c>
      <c r="E637">
        <v>127.7483961807704</v>
      </c>
    </row>
    <row r="638" spans="1:5">
      <c r="A638">
        <v>636</v>
      </c>
      <c r="B638">
        <v>5048.811398154571</v>
      </c>
      <c r="C638">
        <v>5048.811398154571</v>
      </c>
      <c r="D638">
        <v>127.7372297209476</v>
      </c>
      <c r="E638">
        <v>127.7372297209476</v>
      </c>
    </row>
    <row r="639" spans="1:5">
      <c r="A639">
        <v>637</v>
      </c>
      <c r="B639">
        <v>5048.811398154571</v>
      </c>
      <c r="C639">
        <v>5048.811398154571</v>
      </c>
      <c r="D639">
        <v>127.7338270141655</v>
      </c>
      <c r="E639">
        <v>127.7338270141655</v>
      </c>
    </row>
    <row r="640" spans="1:5">
      <c r="A640">
        <v>638</v>
      </c>
      <c r="B640">
        <v>5048.811398154571</v>
      </c>
      <c r="C640">
        <v>5048.811398154571</v>
      </c>
      <c r="D640">
        <v>127.7322543798452</v>
      </c>
      <c r="E640">
        <v>127.7322543798452</v>
      </c>
    </row>
    <row r="641" spans="1:5">
      <c r="A641">
        <v>639</v>
      </c>
      <c r="B641">
        <v>5048.811398154571</v>
      </c>
      <c r="C641">
        <v>5048.811398154571</v>
      </c>
      <c r="D641">
        <v>127.7326768995252</v>
      </c>
      <c r="E641">
        <v>127.7326768995252</v>
      </c>
    </row>
    <row r="642" spans="1:5">
      <c r="A642">
        <v>640</v>
      </c>
      <c r="B642">
        <v>5048.811398154571</v>
      </c>
      <c r="C642">
        <v>5048.811398154571</v>
      </c>
      <c r="D642">
        <v>127.7367103707151</v>
      </c>
      <c r="E642">
        <v>127.7367103707151</v>
      </c>
    </row>
    <row r="643" spans="1:5">
      <c r="A643">
        <v>641</v>
      </c>
      <c r="B643">
        <v>5048.811398154571</v>
      </c>
      <c r="C643">
        <v>5048.811398154571</v>
      </c>
      <c r="D643">
        <v>127.7123705260704</v>
      </c>
      <c r="E643">
        <v>127.7123705260704</v>
      </c>
    </row>
    <row r="644" spans="1:5">
      <c r="A644">
        <v>642</v>
      </c>
      <c r="B644">
        <v>5048.811398154571</v>
      </c>
      <c r="C644">
        <v>5048.811398154571</v>
      </c>
      <c r="D644">
        <v>127.7319178883311</v>
      </c>
      <c r="E644">
        <v>127.7319178883311</v>
      </c>
    </row>
    <row r="645" spans="1:5">
      <c r="A645">
        <v>643</v>
      </c>
      <c r="B645">
        <v>5048.811398154571</v>
      </c>
      <c r="C645">
        <v>5048.811398154571</v>
      </c>
      <c r="D645">
        <v>127.7708914646953</v>
      </c>
      <c r="E645">
        <v>127.7708914646953</v>
      </c>
    </row>
    <row r="646" spans="1:5">
      <c r="A646">
        <v>644</v>
      </c>
      <c r="B646">
        <v>5048.811398154571</v>
      </c>
      <c r="C646">
        <v>5048.811398154571</v>
      </c>
      <c r="D646">
        <v>127.7470401722027</v>
      </c>
      <c r="E646">
        <v>127.7470401722027</v>
      </c>
    </row>
    <row r="647" spans="1:5">
      <c r="A647">
        <v>645</v>
      </c>
      <c r="B647">
        <v>5048.811398154571</v>
      </c>
      <c r="C647">
        <v>5048.811398154571</v>
      </c>
      <c r="D647">
        <v>127.7243904103586</v>
      </c>
      <c r="E647">
        <v>127.7243904103586</v>
      </c>
    </row>
    <row r="648" spans="1:5">
      <c r="A648">
        <v>646</v>
      </c>
      <c r="B648">
        <v>5048.811398154571</v>
      </c>
      <c r="C648">
        <v>5048.811398154571</v>
      </c>
      <c r="D648">
        <v>127.7291716316816</v>
      </c>
      <c r="E648">
        <v>127.7291716316816</v>
      </c>
    </row>
    <row r="649" spans="1:5">
      <c r="A649">
        <v>647</v>
      </c>
      <c r="B649">
        <v>5048.811398154571</v>
      </c>
      <c r="C649">
        <v>5048.811398154571</v>
      </c>
      <c r="D649">
        <v>127.7304730833491</v>
      </c>
      <c r="E649">
        <v>127.7304730833491</v>
      </c>
    </row>
    <row r="650" spans="1:5">
      <c r="A650">
        <v>648</v>
      </c>
      <c r="B650">
        <v>5048.811398154571</v>
      </c>
      <c r="C650">
        <v>5048.811398154571</v>
      </c>
      <c r="D650">
        <v>127.7507358354129</v>
      </c>
      <c r="E650">
        <v>127.7507358354129</v>
      </c>
    </row>
    <row r="651" spans="1:5">
      <c r="A651">
        <v>649</v>
      </c>
      <c r="B651">
        <v>5048.811398154571</v>
      </c>
      <c r="C651">
        <v>5048.811398154571</v>
      </c>
      <c r="D651">
        <v>127.733800631898</v>
      </c>
      <c r="E651">
        <v>127.733800631898</v>
      </c>
    </row>
    <row r="652" spans="1:5">
      <c r="A652">
        <v>650</v>
      </c>
      <c r="B652">
        <v>5048.811398154571</v>
      </c>
      <c r="C652">
        <v>5048.811398154571</v>
      </c>
      <c r="D652">
        <v>127.7453534967093</v>
      </c>
      <c r="E652">
        <v>127.7453534967093</v>
      </c>
    </row>
    <row r="653" spans="1:5">
      <c r="A653">
        <v>651</v>
      </c>
      <c r="B653">
        <v>5048.811398154571</v>
      </c>
      <c r="C653">
        <v>5048.811398154571</v>
      </c>
      <c r="D653">
        <v>127.7310434646928</v>
      </c>
      <c r="E653">
        <v>127.7310434646928</v>
      </c>
    </row>
    <row r="654" spans="1:5">
      <c r="A654">
        <v>652</v>
      </c>
      <c r="B654">
        <v>5048.811398154571</v>
      </c>
      <c r="C654">
        <v>5048.811398154571</v>
      </c>
      <c r="D654">
        <v>127.7216846212474</v>
      </c>
      <c r="E654">
        <v>127.7216846212474</v>
      </c>
    </row>
    <row r="655" spans="1:5">
      <c r="A655">
        <v>653</v>
      </c>
      <c r="B655">
        <v>5048.811398154571</v>
      </c>
      <c r="C655">
        <v>5048.811398154571</v>
      </c>
      <c r="D655">
        <v>127.7271271150113</v>
      </c>
      <c r="E655">
        <v>127.7271271150113</v>
      </c>
    </row>
    <row r="656" spans="1:5">
      <c r="A656">
        <v>654</v>
      </c>
      <c r="B656">
        <v>5048.811398154571</v>
      </c>
      <c r="C656">
        <v>5048.811398154571</v>
      </c>
      <c r="D656">
        <v>127.7139140670201</v>
      </c>
      <c r="E656">
        <v>127.7139140670201</v>
      </c>
    </row>
    <row r="657" spans="1:5">
      <c r="A657">
        <v>655</v>
      </c>
      <c r="B657">
        <v>5048.811398154571</v>
      </c>
      <c r="C657">
        <v>5048.811398154571</v>
      </c>
      <c r="D657">
        <v>127.7220320471568</v>
      </c>
      <c r="E657">
        <v>127.7220320471568</v>
      </c>
    </row>
    <row r="658" spans="1:5">
      <c r="A658">
        <v>656</v>
      </c>
      <c r="B658">
        <v>5048.811398154571</v>
      </c>
      <c r="C658">
        <v>5048.811398154571</v>
      </c>
      <c r="D658">
        <v>127.7253072944792</v>
      </c>
      <c r="E658">
        <v>127.7253072944792</v>
      </c>
    </row>
    <row r="659" spans="1:5">
      <c r="A659">
        <v>657</v>
      </c>
      <c r="B659">
        <v>5048.811398154571</v>
      </c>
      <c r="C659">
        <v>5048.811398154571</v>
      </c>
      <c r="D659">
        <v>127.7275479640552</v>
      </c>
      <c r="E659">
        <v>127.7275479640552</v>
      </c>
    </row>
    <row r="660" spans="1:5">
      <c r="A660">
        <v>658</v>
      </c>
      <c r="B660">
        <v>5048.811398154571</v>
      </c>
      <c r="C660">
        <v>5048.811398154571</v>
      </c>
      <c r="D660">
        <v>127.735454211685</v>
      </c>
      <c r="E660">
        <v>127.735454211685</v>
      </c>
    </row>
    <row r="661" spans="1:5">
      <c r="A661">
        <v>659</v>
      </c>
      <c r="B661">
        <v>5048.811398154571</v>
      </c>
      <c r="C661">
        <v>5048.811398154571</v>
      </c>
      <c r="D661">
        <v>127.73498114399</v>
      </c>
      <c r="E661">
        <v>127.73498114399</v>
      </c>
    </row>
    <row r="662" spans="1:5">
      <c r="A662">
        <v>660</v>
      </c>
      <c r="B662">
        <v>5048.811398154571</v>
      </c>
      <c r="C662">
        <v>5048.811398154571</v>
      </c>
      <c r="D662">
        <v>127.723399802038</v>
      </c>
      <c r="E662">
        <v>127.723399802038</v>
      </c>
    </row>
    <row r="663" spans="1:5">
      <c r="A663">
        <v>661</v>
      </c>
      <c r="B663">
        <v>5048.811398154571</v>
      </c>
      <c r="C663">
        <v>5048.811398154571</v>
      </c>
      <c r="D663">
        <v>127.7375975891888</v>
      </c>
      <c r="E663">
        <v>127.7375975891888</v>
      </c>
    </row>
    <row r="664" spans="1:5">
      <c r="A664">
        <v>662</v>
      </c>
      <c r="B664">
        <v>5048.811398154571</v>
      </c>
      <c r="C664">
        <v>5048.811398154571</v>
      </c>
      <c r="D664">
        <v>127.7256782309288</v>
      </c>
      <c r="E664">
        <v>127.7256782309288</v>
      </c>
    </row>
    <row r="665" spans="1:5">
      <c r="A665">
        <v>663</v>
      </c>
      <c r="B665">
        <v>5048.811398154571</v>
      </c>
      <c r="C665">
        <v>5048.811398154571</v>
      </c>
      <c r="D665">
        <v>127.7417168647362</v>
      </c>
      <c r="E665">
        <v>127.7417168647362</v>
      </c>
    </row>
    <row r="666" spans="1:5">
      <c r="A666">
        <v>664</v>
      </c>
      <c r="B666">
        <v>5048.811398154571</v>
      </c>
      <c r="C666">
        <v>5048.811398154571</v>
      </c>
      <c r="D666">
        <v>127.7469895990297</v>
      </c>
      <c r="E666">
        <v>127.7469895990297</v>
      </c>
    </row>
    <row r="667" spans="1:5">
      <c r="A667">
        <v>665</v>
      </c>
      <c r="B667">
        <v>5048.811398154571</v>
      </c>
      <c r="C667">
        <v>5048.811398154571</v>
      </c>
      <c r="D667">
        <v>127.7409702125373</v>
      </c>
      <c r="E667">
        <v>127.7409702125373</v>
      </c>
    </row>
    <row r="668" spans="1:5">
      <c r="A668">
        <v>666</v>
      </c>
      <c r="B668">
        <v>5048.811398154571</v>
      </c>
      <c r="C668">
        <v>5048.811398154571</v>
      </c>
      <c r="D668">
        <v>127.7454310018188</v>
      </c>
      <c r="E668">
        <v>127.7454310018188</v>
      </c>
    </row>
    <row r="669" spans="1:5">
      <c r="A669">
        <v>667</v>
      </c>
      <c r="B669">
        <v>5048.811398154571</v>
      </c>
      <c r="C669">
        <v>5048.811398154571</v>
      </c>
      <c r="D669">
        <v>127.7290247460689</v>
      </c>
      <c r="E669">
        <v>127.7290247460689</v>
      </c>
    </row>
    <row r="670" spans="1:5">
      <c r="A670">
        <v>668</v>
      </c>
      <c r="B670">
        <v>5048.811398154571</v>
      </c>
      <c r="C670">
        <v>5048.811398154571</v>
      </c>
      <c r="D670">
        <v>127.7292991369937</v>
      </c>
      <c r="E670">
        <v>127.7292991369937</v>
      </c>
    </row>
    <row r="671" spans="1:5">
      <c r="A671">
        <v>669</v>
      </c>
      <c r="B671">
        <v>5048.811398154571</v>
      </c>
      <c r="C671">
        <v>5048.811398154571</v>
      </c>
      <c r="D671">
        <v>127.7192625385325</v>
      </c>
      <c r="E671">
        <v>127.7192625385325</v>
      </c>
    </row>
    <row r="672" spans="1:5">
      <c r="A672">
        <v>670</v>
      </c>
      <c r="B672">
        <v>5048.811398154571</v>
      </c>
      <c r="C672">
        <v>5048.811398154571</v>
      </c>
      <c r="D672">
        <v>127.7340345532281</v>
      </c>
      <c r="E672">
        <v>127.7340345532281</v>
      </c>
    </row>
    <row r="673" spans="1:5">
      <c r="A673">
        <v>671</v>
      </c>
      <c r="B673">
        <v>5048.811398154571</v>
      </c>
      <c r="C673">
        <v>5048.811398154571</v>
      </c>
      <c r="D673">
        <v>127.7371162801181</v>
      </c>
      <c r="E673">
        <v>127.7371162801181</v>
      </c>
    </row>
    <row r="674" spans="1:5">
      <c r="A674">
        <v>672</v>
      </c>
      <c r="B674">
        <v>5048.811398154571</v>
      </c>
      <c r="C674">
        <v>5048.811398154571</v>
      </c>
      <c r="D674">
        <v>127.7477224014179</v>
      </c>
      <c r="E674">
        <v>127.7477224014179</v>
      </c>
    </row>
    <row r="675" spans="1:5">
      <c r="A675">
        <v>673</v>
      </c>
      <c r="B675">
        <v>5048.811398154571</v>
      </c>
      <c r="C675">
        <v>5048.811398154571</v>
      </c>
      <c r="D675">
        <v>127.7399602026139</v>
      </c>
      <c r="E675">
        <v>127.7399602026139</v>
      </c>
    </row>
    <row r="676" spans="1:5">
      <c r="A676">
        <v>674</v>
      </c>
      <c r="B676">
        <v>5048.811398154571</v>
      </c>
      <c r="C676">
        <v>5048.811398154571</v>
      </c>
      <c r="D676">
        <v>127.7485924871246</v>
      </c>
      <c r="E676">
        <v>127.7485924871246</v>
      </c>
    </row>
    <row r="677" spans="1:5">
      <c r="A677">
        <v>675</v>
      </c>
      <c r="B677">
        <v>5048.811398154571</v>
      </c>
      <c r="C677">
        <v>5048.811398154571</v>
      </c>
      <c r="D677">
        <v>127.746872182258</v>
      </c>
      <c r="E677">
        <v>127.746872182258</v>
      </c>
    </row>
    <row r="678" spans="1:5">
      <c r="A678">
        <v>676</v>
      </c>
      <c r="B678">
        <v>5048.811398154571</v>
      </c>
      <c r="C678">
        <v>5048.811398154571</v>
      </c>
      <c r="D678">
        <v>127.7498229679028</v>
      </c>
      <c r="E678">
        <v>127.7498229679028</v>
      </c>
    </row>
    <row r="679" spans="1:5">
      <c r="A679">
        <v>677</v>
      </c>
      <c r="B679">
        <v>5048.811398154571</v>
      </c>
      <c r="C679">
        <v>5048.811398154571</v>
      </c>
      <c r="D679">
        <v>127.7434531678168</v>
      </c>
      <c r="E679">
        <v>127.7434531678168</v>
      </c>
    </row>
    <row r="680" spans="1:5">
      <c r="A680">
        <v>678</v>
      </c>
      <c r="B680">
        <v>5048.811398154571</v>
      </c>
      <c r="C680">
        <v>5048.811398154571</v>
      </c>
      <c r="D680">
        <v>127.7454584332159</v>
      </c>
      <c r="E680">
        <v>127.7454584332159</v>
      </c>
    </row>
    <row r="681" spans="1:5">
      <c r="A681">
        <v>679</v>
      </c>
      <c r="B681">
        <v>5048.811398154571</v>
      </c>
      <c r="C681">
        <v>5048.811398154571</v>
      </c>
      <c r="D681">
        <v>127.7503649469269</v>
      </c>
      <c r="E681">
        <v>127.7503649469269</v>
      </c>
    </row>
    <row r="682" spans="1:5">
      <c r="A682">
        <v>680</v>
      </c>
      <c r="B682">
        <v>5048.811398154571</v>
      </c>
      <c r="C682">
        <v>5048.811398154571</v>
      </c>
      <c r="D682">
        <v>127.7339694149668</v>
      </c>
      <c r="E682">
        <v>127.7339694149668</v>
      </c>
    </row>
    <row r="683" spans="1:5">
      <c r="A683">
        <v>681</v>
      </c>
      <c r="B683">
        <v>5048.811398154571</v>
      </c>
      <c r="C683">
        <v>5048.811398154571</v>
      </c>
      <c r="D683">
        <v>127.7527372906169</v>
      </c>
      <c r="E683">
        <v>127.7527372906169</v>
      </c>
    </row>
    <row r="684" spans="1:5">
      <c r="A684">
        <v>682</v>
      </c>
      <c r="B684">
        <v>5048.811398154571</v>
      </c>
      <c r="C684">
        <v>5048.811398154571</v>
      </c>
      <c r="D684">
        <v>127.7486358723874</v>
      </c>
      <c r="E684">
        <v>127.7486358723874</v>
      </c>
    </row>
    <row r="685" spans="1:5">
      <c r="A685">
        <v>683</v>
      </c>
      <c r="B685">
        <v>5048.811398154571</v>
      </c>
      <c r="C685">
        <v>5048.811398154571</v>
      </c>
      <c r="D685">
        <v>127.7431556990877</v>
      </c>
      <c r="E685">
        <v>127.7431556990877</v>
      </c>
    </row>
    <row r="686" spans="1:5">
      <c r="A686">
        <v>684</v>
      </c>
      <c r="B686">
        <v>5048.811398154571</v>
      </c>
      <c r="C686">
        <v>5048.811398154571</v>
      </c>
      <c r="D686">
        <v>127.7486108806492</v>
      </c>
      <c r="E686">
        <v>127.7486108806492</v>
      </c>
    </row>
    <row r="687" spans="1:5">
      <c r="A687">
        <v>685</v>
      </c>
      <c r="B687">
        <v>5048.811398154571</v>
      </c>
      <c r="C687">
        <v>5048.811398154571</v>
      </c>
      <c r="D687">
        <v>127.756229667637</v>
      </c>
      <c r="E687">
        <v>127.756229667637</v>
      </c>
    </row>
    <row r="688" spans="1:5">
      <c r="A688">
        <v>686</v>
      </c>
      <c r="B688">
        <v>5048.811398154571</v>
      </c>
      <c r="C688">
        <v>5048.811398154571</v>
      </c>
      <c r="D688">
        <v>127.7504520977755</v>
      </c>
      <c r="E688">
        <v>127.7504520977755</v>
      </c>
    </row>
    <row r="689" spans="1:5">
      <c r="A689">
        <v>687</v>
      </c>
      <c r="B689">
        <v>5048.811398154571</v>
      </c>
      <c r="C689">
        <v>5048.811398154571</v>
      </c>
      <c r="D689">
        <v>127.7497654739692</v>
      </c>
      <c r="E689">
        <v>127.7497654739692</v>
      </c>
    </row>
    <row r="690" spans="1:5">
      <c r="A690">
        <v>688</v>
      </c>
      <c r="B690">
        <v>5048.811398154571</v>
      </c>
      <c r="C690">
        <v>5048.811398154571</v>
      </c>
      <c r="D690">
        <v>127.7656042135377</v>
      </c>
      <c r="E690">
        <v>127.7656042135377</v>
      </c>
    </row>
    <row r="691" spans="1:5">
      <c r="A691">
        <v>689</v>
      </c>
      <c r="B691">
        <v>5048.811398154571</v>
      </c>
      <c r="C691">
        <v>5048.811398154571</v>
      </c>
      <c r="D691">
        <v>127.7449128222976</v>
      </c>
      <c r="E691">
        <v>127.7449128222976</v>
      </c>
    </row>
    <row r="692" spans="1:5">
      <c r="A692">
        <v>690</v>
      </c>
      <c r="B692">
        <v>5048.811398154571</v>
      </c>
      <c r="C692">
        <v>5048.811398154571</v>
      </c>
      <c r="D692">
        <v>127.7496167500752</v>
      </c>
      <c r="E692">
        <v>127.7496167500752</v>
      </c>
    </row>
    <row r="693" spans="1:5">
      <c r="A693">
        <v>691</v>
      </c>
      <c r="B693">
        <v>5048.811398154571</v>
      </c>
      <c r="C693">
        <v>5048.811398154571</v>
      </c>
      <c r="D693">
        <v>127.7579562456845</v>
      </c>
      <c r="E693">
        <v>127.7579562456845</v>
      </c>
    </row>
    <row r="694" spans="1:5">
      <c r="A694">
        <v>692</v>
      </c>
      <c r="B694">
        <v>5048.811398154571</v>
      </c>
      <c r="C694">
        <v>5048.811398154571</v>
      </c>
      <c r="D694">
        <v>127.7522697855463</v>
      </c>
      <c r="E694">
        <v>127.7522697855463</v>
      </c>
    </row>
    <row r="695" spans="1:5">
      <c r="A695">
        <v>693</v>
      </c>
      <c r="B695">
        <v>5048.811398154571</v>
      </c>
      <c r="C695">
        <v>5048.811398154571</v>
      </c>
      <c r="D695">
        <v>127.7461300497047</v>
      </c>
      <c r="E695">
        <v>127.7461300497047</v>
      </c>
    </row>
    <row r="696" spans="1:5">
      <c r="A696">
        <v>694</v>
      </c>
      <c r="B696">
        <v>5048.811398154571</v>
      </c>
      <c r="C696">
        <v>5048.811398154571</v>
      </c>
      <c r="D696">
        <v>127.758146722911</v>
      </c>
      <c r="E696">
        <v>127.758146722911</v>
      </c>
    </row>
    <row r="697" spans="1:5">
      <c r="A697">
        <v>695</v>
      </c>
      <c r="B697">
        <v>5048.811398154571</v>
      </c>
      <c r="C697">
        <v>5048.811398154571</v>
      </c>
      <c r="D697">
        <v>127.7476499716315</v>
      </c>
      <c r="E697">
        <v>127.7476499716315</v>
      </c>
    </row>
    <row r="698" spans="1:5">
      <c r="A698">
        <v>696</v>
      </c>
      <c r="B698">
        <v>5048.811398154571</v>
      </c>
      <c r="C698">
        <v>5048.811398154571</v>
      </c>
      <c r="D698">
        <v>127.7582241082903</v>
      </c>
      <c r="E698">
        <v>127.7582241082903</v>
      </c>
    </row>
    <row r="699" spans="1:5">
      <c r="A699">
        <v>697</v>
      </c>
      <c r="B699">
        <v>5048.811398154571</v>
      </c>
      <c r="C699">
        <v>5048.811398154571</v>
      </c>
      <c r="D699">
        <v>127.743556239096</v>
      </c>
      <c r="E699">
        <v>127.743556239096</v>
      </c>
    </row>
    <row r="700" spans="1:5">
      <c r="A700">
        <v>698</v>
      </c>
      <c r="B700">
        <v>5048.811398154571</v>
      </c>
      <c r="C700">
        <v>5048.811398154571</v>
      </c>
      <c r="D700">
        <v>127.734614969317</v>
      </c>
      <c r="E700">
        <v>127.734614969317</v>
      </c>
    </row>
    <row r="701" spans="1:5">
      <c r="A701">
        <v>699</v>
      </c>
      <c r="B701">
        <v>5048.811398154571</v>
      </c>
      <c r="C701">
        <v>5048.811398154571</v>
      </c>
      <c r="D701">
        <v>127.7523227615052</v>
      </c>
      <c r="E701">
        <v>127.7523227615052</v>
      </c>
    </row>
    <row r="702" spans="1:5">
      <c r="A702">
        <v>700</v>
      </c>
      <c r="B702">
        <v>5048.811398154571</v>
      </c>
      <c r="C702">
        <v>5048.811398154571</v>
      </c>
      <c r="D702">
        <v>127.7387343591033</v>
      </c>
      <c r="E702">
        <v>127.7387343591033</v>
      </c>
    </row>
    <row r="703" spans="1:5">
      <c r="A703">
        <v>701</v>
      </c>
      <c r="B703">
        <v>5048.811398154571</v>
      </c>
      <c r="C703">
        <v>5048.811398154571</v>
      </c>
      <c r="D703">
        <v>127.7490195500647</v>
      </c>
      <c r="E703">
        <v>127.7490195500647</v>
      </c>
    </row>
    <row r="704" spans="1:5">
      <c r="A704">
        <v>702</v>
      </c>
      <c r="B704">
        <v>5048.811398154571</v>
      </c>
      <c r="C704">
        <v>5048.811398154571</v>
      </c>
      <c r="D704">
        <v>127.7618653727804</v>
      </c>
      <c r="E704">
        <v>127.7618653727804</v>
      </c>
    </row>
    <row r="705" spans="1:5">
      <c r="A705">
        <v>703</v>
      </c>
      <c r="B705">
        <v>5048.811398154571</v>
      </c>
      <c r="C705">
        <v>5048.811398154571</v>
      </c>
      <c r="D705">
        <v>127.7585550839872</v>
      </c>
      <c r="E705">
        <v>127.7585550839872</v>
      </c>
    </row>
    <row r="706" spans="1:5">
      <c r="A706">
        <v>704</v>
      </c>
      <c r="B706">
        <v>5048.811398154571</v>
      </c>
      <c r="C706">
        <v>5048.811398154571</v>
      </c>
      <c r="D706">
        <v>127.7462280593848</v>
      </c>
      <c r="E706">
        <v>127.7462280593848</v>
      </c>
    </row>
    <row r="707" spans="1:5">
      <c r="A707">
        <v>705</v>
      </c>
      <c r="B707">
        <v>5048.811398154571</v>
      </c>
      <c r="C707">
        <v>5048.811398154571</v>
      </c>
      <c r="D707">
        <v>127.7446071551969</v>
      </c>
      <c r="E707">
        <v>127.7446071551969</v>
      </c>
    </row>
    <row r="708" spans="1:5">
      <c r="A708">
        <v>706</v>
      </c>
      <c r="B708">
        <v>5048.811398154571</v>
      </c>
      <c r="C708">
        <v>5048.811398154571</v>
      </c>
      <c r="D708">
        <v>127.7441983855793</v>
      </c>
      <c r="E708">
        <v>127.7441983855793</v>
      </c>
    </row>
    <row r="709" spans="1:5">
      <c r="A709">
        <v>707</v>
      </c>
      <c r="B709">
        <v>5048.811398154571</v>
      </c>
      <c r="C709">
        <v>5048.811398154571</v>
      </c>
      <c r="D709">
        <v>127.7443062370118</v>
      </c>
      <c r="E709">
        <v>127.7443062370118</v>
      </c>
    </row>
    <row r="710" spans="1:5">
      <c r="A710">
        <v>708</v>
      </c>
      <c r="B710">
        <v>5048.811398154571</v>
      </c>
      <c r="C710">
        <v>5048.811398154571</v>
      </c>
      <c r="D710">
        <v>127.7432322913553</v>
      </c>
      <c r="E710">
        <v>127.7432322913553</v>
      </c>
    </row>
    <row r="711" spans="1:5">
      <c r="A711">
        <v>709</v>
      </c>
      <c r="B711">
        <v>5048.811398154571</v>
      </c>
      <c r="C711">
        <v>5048.811398154571</v>
      </c>
      <c r="D711">
        <v>127.7383075479204</v>
      </c>
      <c r="E711">
        <v>127.7383075479204</v>
      </c>
    </row>
    <row r="712" spans="1:5">
      <c r="A712">
        <v>710</v>
      </c>
      <c r="B712">
        <v>5048.811398154571</v>
      </c>
      <c r="C712">
        <v>5048.811398154571</v>
      </c>
      <c r="D712">
        <v>127.7548587298022</v>
      </c>
      <c r="E712">
        <v>127.7548587298022</v>
      </c>
    </row>
    <row r="713" spans="1:5">
      <c r="A713">
        <v>711</v>
      </c>
      <c r="B713">
        <v>5048.811398154571</v>
      </c>
      <c r="C713">
        <v>5048.811398154571</v>
      </c>
      <c r="D713">
        <v>127.7433952380327</v>
      </c>
      <c r="E713">
        <v>127.7433952380327</v>
      </c>
    </row>
    <row r="714" spans="1:5">
      <c r="A714">
        <v>712</v>
      </c>
      <c r="B714">
        <v>5048.811398154571</v>
      </c>
      <c r="C714">
        <v>5048.811398154571</v>
      </c>
      <c r="D714">
        <v>127.7270678222727</v>
      </c>
      <c r="E714">
        <v>127.7270678222727</v>
      </c>
    </row>
    <row r="715" spans="1:5">
      <c r="A715">
        <v>713</v>
      </c>
      <c r="B715">
        <v>5048.811398154571</v>
      </c>
      <c r="C715">
        <v>5048.811398154571</v>
      </c>
      <c r="D715">
        <v>127.7373205135421</v>
      </c>
      <c r="E715">
        <v>127.7373205135421</v>
      </c>
    </row>
    <row r="716" spans="1:5">
      <c r="A716">
        <v>714</v>
      </c>
      <c r="B716">
        <v>5048.811398154571</v>
      </c>
      <c r="C716">
        <v>5048.811398154571</v>
      </c>
      <c r="D716">
        <v>127.7321690216503</v>
      </c>
      <c r="E716">
        <v>127.7321690216503</v>
      </c>
    </row>
    <row r="717" spans="1:5">
      <c r="A717">
        <v>715</v>
      </c>
      <c r="B717">
        <v>5048.811398154571</v>
      </c>
      <c r="C717">
        <v>5048.811398154571</v>
      </c>
      <c r="D717">
        <v>127.7308826921413</v>
      </c>
      <c r="E717">
        <v>127.7308826921413</v>
      </c>
    </row>
    <row r="718" spans="1:5">
      <c r="A718">
        <v>716</v>
      </c>
      <c r="B718">
        <v>5048.811398154571</v>
      </c>
      <c r="C718">
        <v>5048.811398154571</v>
      </c>
      <c r="D718">
        <v>127.7187002047078</v>
      </c>
      <c r="E718">
        <v>127.7187002047078</v>
      </c>
    </row>
    <row r="719" spans="1:5">
      <c r="A719">
        <v>717</v>
      </c>
      <c r="B719">
        <v>5048.811398154571</v>
      </c>
      <c r="C719">
        <v>5048.811398154571</v>
      </c>
      <c r="D719">
        <v>127.7332289942157</v>
      </c>
      <c r="E719">
        <v>127.7332289942157</v>
      </c>
    </row>
    <row r="720" spans="1:5">
      <c r="A720">
        <v>718</v>
      </c>
      <c r="B720">
        <v>5048.811398154571</v>
      </c>
      <c r="C720">
        <v>5048.811398154571</v>
      </c>
      <c r="D720">
        <v>127.7439570060186</v>
      </c>
      <c r="E720">
        <v>127.7439570060186</v>
      </c>
    </row>
    <row r="721" spans="1:5">
      <c r="A721">
        <v>719</v>
      </c>
      <c r="B721">
        <v>5048.811398154571</v>
      </c>
      <c r="C721">
        <v>5048.811398154571</v>
      </c>
      <c r="D721">
        <v>127.7302320412035</v>
      </c>
      <c r="E721">
        <v>127.7302320412035</v>
      </c>
    </row>
    <row r="722" spans="1:5">
      <c r="A722">
        <v>720</v>
      </c>
      <c r="B722">
        <v>5048.811398154571</v>
      </c>
      <c r="C722">
        <v>5048.811398154571</v>
      </c>
      <c r="D722">
        <v>127.7370589867097</v>
      </c>
      <c r="E722">
        <v>127.7370589867097</v>
      </c>
    </row>
    <row r="723" spans="1:5">
      <c r="A723">
        <v>721</v>
      </c>
      <c r="B723">
        <v>5048.811398154571</v>
      </c>
      <c r="C723">
        <v>5048.811398154571</v>
      </c>
      <c r="D723">
        <v>127.7332197337705</v>
      </c>
      <c r="E723">
        <v>127.7332197337705</v>
      </c>
    </row>
    <row r="724" spans="1:5">
      <c r="A724">
        <v>722</v>
      </c>
      <c r="B724">
        <v>5048.811398154571</v>
      </c>
      <c r="C724">
        <v>5048.811398154571</v>
      </c>
      <c r="D724">
        <v>127.7546776600021</v>
      </c>
      <c r="E724">
        <v>127.7546776600021</v>
      </c>
    </row>
    <row r="725" spans="1:5">
      <c r="A725">
        <v>723</v>
      </c>
      <c r="B725">
        <v>5048.811398154571</v>
      </c>
      <c r="C725">
        <v>5048.811398154571</v>
      </c>
      <c r="D725">
        <v>127.7352756075043</v>
      </c>
      <c r="E725">
        <v>127.7352756075043</v>
      </c>
    </row>
    <row r="726" spans="1:5">
      <c r="A726">
        <v>724</v>
      </c>
      <c r="B726">
        <v>5048.811398154571</v>
      </c>
      <c r="C726">
        <v>5048.811398154571</v>
      </c>
      <c r="D726">
        <v>127.724782628294</v>
      </c>
      <c r="E726">
        <v>127.724782628294</v>
      </c>
    </row>
    <row r="727" spans="1:5">
      <c r="A727">
        <v>725</v>
      </c>
      <c r="B727">
        <v>5048.811398154571</v>
      </c>
      <c r="C727">
        <v>5048.811398154571</v>
      </c>
      <c r="D727">
        <v>127.7249033815765</v>
      </c>
      <c r="E727">
        <v>127.7249033815765</v>
      </c>
    </row>
    <row r="728" spans="1:5">
      <c r="A728">
        <v>726</v>
      </c>
      <c r="B728">
        <v>5048.811398154571</v>
      </c>
      <c r="C728">
        <v>5048.811398154571</v>
      </c>
      <c r="D728">
        <v>127.7276052875683</v>
      </c>
      <c r="E728">
        <v>127.7276052875683</v>
      </c>
    </row>
    <row r="729" spans="1:5">
      <c r="A729">
        <v>727</v>
      </c>
      <c r="B729">
        <v>5048.811398154571</v>
      </c>
      <c r="C729">
        <v>5048.811398154571</v>
      </c>
      <c r="D729">
        <v>127.7256707415133</v>
      </c>
      <c r="E729">
        <v>127.7256707415133</v>
      </c>
    </row>
    <row r="730" spans="1:5">
      <c r="A730">
        <v>728</v>
      </c>
      <c r="B730">
        <v>5048.811398154571</v>
      </c>
      <c r="C730">
        <v>5048.811398154571</v>
      </c>
      <c r="D730">
        <v>127.7311365608576</v>
      </c>
      <c r="E730">
        <v>127.7311365608576</v>
      </c>
    </row>
    <row r="731" spans="1:5">
      <c r="A731">
        <v>729</v>
      </c>
      <c r="B731">
        <v>5048.811398154571</v>
      </c>
      <c r="C731">
        <v>5048.811398154571</v>
      </c>
      <c r="D731">
        <v>127.7329042796155</v>
      </c>
      <c r="E731">
        <v>127.7329042796155</v>
      </c>
    </row>
    <row r="732" spans="1:5">
      <c r="A732">
        <v>730</v>
      </c>
      <c r="B732">
        <v>5048.811398154571</v>
      </c>
      <c r="C732">
        <v>5048.811398154571</v>
      </c>
      <c r="D732">
        <v>127.7368373767326</v>
      </c>
      <c r="E732">
        <v>127.7368373767326</v>
      </c>
    </row>
    <row r="733" spans="1:5">
      <c r="A733">
        <v>731</v>
      </c>
      <c r="B733">
        <v>5048.811398154571</v>
      </c>
      <c r="C733">
        <v>5048.811398154571</v>
      </c>
      <c r="D733">
        <v>127.7328751805129</v>
      </c>
      <c r="E733">
        <v>127.7328751805129</v>
      </c>
    </row>
    <row r="734" spans="1:5">
      <c r="A734">
        <v>732</v>
      </c>
      <c r="B734">
        <v>5048.811398154571</v>
      </c>
      <c r="C734">
        <v>5048.811398154571</v>
      </c>
      <c r="D734">
        <v>127.7156365519423</v>
      </c>
      <c r="E734">
        <v>127.7156365519423</v>
      </c>
    </row>
    <row r="735" spans="1:5">
      <c r="A735">
        <v>733</v>
      </c>
      <c r="B735">
        <v>5048.811398154571</v>
      </c>
      <c r="C735">
        <v>5048.811398154571</v>
      </c>
      <c r="D735">
        <v>127.7437901229729</v>
      </c>
      <c r="E735">
        <v>127.7437901229729</v>
      </c>
    </row>
    <row r="736" spans="1:5">
      <c r="A736">
        <v>734</v>
      </c>
      <c r="B736">
        <v>5048.811398154571</v>
      </c>
      <c r="C736">
        <v>5048.811398154571</v>
      </c>
      <c r="D736">
        <v>127.7393377854711</v>
      </c>
      <c r="E736">
        <v>127.7393377854711</v>
      </c>
    </row>
    <row r="737" spans="1:5">
      <c r="A737">
        <v>735</v>
      </c>
      <c r="B737">
        <v>5048.811398154571</v>
      </c>
      <c r="C737">
        <v>5048.811398154571</v>
      </c>
      <c r="D737">
        <v>127.738989400421</v>
      </c>
      <c r="E737">
        <v>127.738989400421</v>
      </c>
    </row>
    <row r="738" spans="1:5">
      <c r="A738">
        <v>736</v>
      </c>
      <c r="B738">
        <v>5048.811398154571</v>
      </c>
      <c r="C738">
        <v>5048.811398154571</v>
      </c>
      <c r="D738">
        <v>127.7360589057801</v>
      </c>
      <c r="E738">
        <v>127.7360589057801</v>
      </c>
    </row>
    <row r="739" spans="1:5">
      <c r="A739">
        <v>737</v>
      </c>
      <c r="B739">
        <v>5048.811398154571</v>
      </c>
      <c r="C739">
        <v>5048.811398154571</v>
      </c>
      <c r="D739">
        <v>127.7407384908584</v>
      </c>
      <c r="E739">
        <v>127.7407384908584</v>
      </c>
    </row>
    <row r="740" spans="1:5">
      <c r="A740">
        <v>738</v>
      </c>
      <c r="B740">
        <v>5048.811398154571</v>
      </c>
      <c r="C740">
        <v>5048.811398154571</v>
      </c>
      <c r="D740">
        <v>127.7391868270057</v>
      </c>
      <c r="E740">
        <v>127.7391868270057</v>
      </c>
    </row>
    <row r="741" spans="1:5">
      <c r="A741">
        <v>739</v>
      </c>
      <c r="B741">
        <v>5048.811398154571</v>
      </c>
      <c r="C741">
        <v>5048.811398154571</v>
      </c>
      <c r="D741">
        <v>127.7410046667244</v>
      </c>
      <c r="E741">
        <v>127.7410046667244</v>
      </c>
    </row>
    <row r="742" spans="1:5">
      <c r="A742">
        <v>740</v>
      </c>
      <c r="B742">
        <v>5048.811398154571</v>
      </c>
      <c r="C742">
        <v>5048.811398154571</v>
      </c>
      <c r="D742">
        <v>127.7384645773411</v>
      </c>
      <c r="E742">
        <v>127.7384645773411</v>
      </c>
    </row>
    <row r="743" spans="1:5">
      <c r="A743">
        <v>741</v>
      </c>
      <c r="B743">
        <v>5048.811398154571</v>
      </c>
      <c r="C743">
        <v>5048.811398154571</v>
      </c>
      <c r="D743">
        <v>127.7460596166271</v>
      </c>
      <c r="E743">
        <v>127.7460596166271</v>
      </c>
    </row>
    <row r="744" spans="1:5">
      <c r="A744">
        <v>742</v>
      </c>
      <c r="B744">
        <v>5048.811398154571</v>
      </c>
      <c r="C744">
        <v>5048.811398154571</v>
      </c>
      <c r="D744">
        <v>127.7470705384885</v>
      </c>
      <c r="E744">
        <v>127.7470705384885</v>
      </c>
    </row>
    <row r="745" spans="1:5">
      <c r="A745">
        <v>743</v>
      </c>
      <c r="B745">
        <v>5048.811398154571</v>
      </c>
      <c r="C745">
        <v>5048.811398154571</v>
      </c>
      <c r="D745">
        <v>127.7428722018839</v>
      </c>
      <c r="E745">
        <v>127.7428722018839</v>
      </c>
    </row>
    <row r="746" spans="1:5">
      <c r="A746">
        <v>744</v>
      </c>
      <c r="B746">
        <v>5048.811398154571</v>
      </c>
      <c r="C746">
        <v>5048.811398154571</v>
      </c>
      <c r="D746">
        <v>127.7472608576626</v>
      </c>
      <c r="E746">
        <v>127.7472608576626</v>
      </c>
    </row>
    <row r="747" spans="1:5">
      <c r="A747">
        <v>745</v>
      </c>
      <c r="B747">
        <v>5048.811398154571</v>
      </c>
      <c r="C747">
        <v>5048.811398154571</v>
      </c>
      <c r="D747">
        <v>127.7526036358048</v>
      </c>
      <c r="E747">
        <v>127.7526036358048</v>
      </c>
    </row>
    <row r="748" spans="1:5">
      <c r="A748">
        <v>746</v>
      </c>
      <c r="B748">
        <v>5048.811398154571</v>
      </c>
      <c r="C748">
        <v>5048.811398154571</v>
      </c>
      <c r="D748">
        <v>127.7460975044921</v>
      </c>
      <c r="E748">
        <v>127.7460975044921</v>
      </c>
    </row>
    <row r="749" spans="1:5">
      <c r="A749">
        <v>747</v>
      </c>
      <c r="B749">
        <v>5048.811398154571</v>
      </c>
      <c r="C749">
        <v>5048.811398154571</v>
      </c>
      <c r="D749">
        <v>127.7541632036867</v>
      </c>
      <c r="E749">
        <v>127.7541632036867</v>
      </c>
    </row>
    <row r="750" spans="1:5">
      <c r="A750">
        <v>748</v>
      </c>
      <c r="B750">
        <v>5048.811398154571</v>
      </c>
      <c r="C750">
        <v>5048.811398154571</v>
      </c>
      <c r="D750">
        <v>127.7504899733144</v>
      </c>
      <c r="E750">
        <v>127.7504899733144</v>
      </c>
    </row>
    <row r="751" spans="1:5">
      <c r="A751">
        <v>749</v>
      </c>
      <c r="B751">
        <v>5048.811398154571</v>
      </c>
      <c r="C751">
        <v>5048.811398154571</v>
      </c>
      <c r="D751">
        <v>127.7489188548834</v>
      </c>
      <c r="E751">
        <v>127.7489188548834</v>
      </c>
    </row>
    <row r="752" spans="1:5">
      <c r="A752">
        <v>750</v>
      </c>
      <c r="B752">
        <v>5048.811398154571</v>
      </c>
      <c r="C752">
        <v>5048.811398154571</v>
      </c>
      <c r="D752">
        <v>127.7402401168026</v>
      </c>
      <c r="E752">
        <v>127.7402401168026</v>
      </c>
    </row>
    <row r="753" spans="1:5">
      <c r="A753">
        <v>751</v>
      </c>
      <c r="B753">
        <v>5048.811398154571</v>
      </c>
      <c r="C753">
        <v>5048.811398154571</v>
      </c>
      <c r="D753">
        <v>127.7497634883673</v>
      </c>
      <c r="E753">
        <v>127.7497634883673</v>
      </c>
    </row>
    <row r="754" spans="1:5">
      <c r="A754">
        <v>752</v>
      </c>
      <c r="B754">
        <v>5048.811398154571</v>
      </c>
      <c r="C754">
        <v>5048.811398154571</v>
      </c>
      <c r="D754">
        <v>127.7463845821228</v>
      </c>
      <c r="E754">
        <v>127.7463845821228</v>
      </c>
    </row>
    <row r="755" spans="1:5">
      <c r="A755">
        <v>753</v>
      </c>
      <c r="B755">
        <v>5048.811398154571</v>
      </c>
      <c r="C755">
        <v>5048.811398154571</v>
      </c>
      <c r="D755">
        <v>127.7519540556213</v>
      </c>
      <c r="E755">
        <v>127.7519540556213</v>
      </c>
    </row>
    <row r="756" spans="1:5">
      <c r="A756">
        <v>754</v>
      </c>
      <c r="B756">
        <v>5048.811398154571</v>
      </c>
      <c r="C756">
        <v>5048.811398154571</v>
      </c>
      <c r="D756">
        <v>127.7527901740234</v>
      </c>
      <c r="E756">
        <v>127.7527901740234</v>
      </c>
    </row>
    <row r="757" spans="1:5">
      <c r="A757">
        <v>755</v>
      </c>
      <c r="B757">
        <v>5048.811398154571</v>
      </c>
      <c r="C757">
        <v>5048.811398154571</v>
      </c>
      <c r="D757">
        <v>127.7500219088185</v>
      </c>
      <c r="E757">
        <v>127.7500219088185</v>
      </c>
    </row>
    <row r="758" spans="1:5">
      <c r="A758">
        <v>756</v>
      </c>
      <c r="B758">
        <v>5048.811398154571</v>
      </c>
      <c r="C758">
        <v>5048.811398154571</v>
      </c>
      <c r="D758">
        <v>127.7522564761934</v>
      </c>
      <c r="E758">
        <v>127.7522564761934</v>
      </c>
    </row>
    <row r="759" spans="1:5">
      <c r="A759">
        <v>757</v>
      </c>
      <c r="B759">
        <v>5048.811398154571</v>
      </c>
      <c r="C759">
        <v>5048.811398154571</v>
      </c>
      <c r="D759">
        <v>127.7509551007424</v>
      </c>
      <c r="E759">
        <v>127.7509551007424</v>
      </c>
    </row>
    <row r="760" spans="1:5">
      <c r="A760">
        <v>758</v>
      </c>
      <c r="B760">
        <v>5048.811398154571</v>
      </c>
      <c r="C760">
        <v>5048.811398154571</v>
      </c>
      <c r="D760">
        <v>127.7514711042799</v>
      </c>
      <c r="E760">
        <v>127.7514711042799</v>
      </c>
    </row>
    <row r="761" spans="1:5">
      <c r="A761">
        <v>759</v>
      </c>
      <c r="B761">
        <v>5048.811398154571</v>
      </c>
      <c r="C761">
        <v>5048.811398154571</v>
      </c>
      <c r="D761">
        <v>127.7498987365707</v>
      </c>
      <c r="E761">
        <v>127.7498987365707</v>
      </c>
    </row>
    <row r="762" spans="1:5">
      <c r="A762">
        <v>760</v>
      </c>
      <c r="B762">
        <v>5048.811398154571</v>
      </c>
      <c r="C762">
        <v>5048.811398154571</v>
      </c>
      <c r="D762">
        <v>127.7510344952311</v>
      </c>
      <c r="E762">
        <v>127.7510344952311</v>
      </c>
    </row>
    <row r="763" spans="1:5">
      <c r="A763">
        <v>761</v>
      </c>
      <c r="B763">
        <v>5048.811398154571</v>
      </c>
      <c r="C763">
        <v>5048.811398154571</v>
      </c>
      <c r="D763">
        <v>127.7408786763589</v>
      </c>
      <c r="E763">
        <v>127.7408786763589</v>
      </c>
    </row>
    <row r="764" spans="1:5">
      <c r="A764">
        <v>762</v>
      </c>
      <c r="B764">
        <v>5048.811398154571</v>
      </c>
      <c r="C764">
        <v>5048.811398154571</v>
      </c>
      <c r="D764">
        <v>127.736715441252</v>
      </c>
      <c r="E764">
        <v>127.736715441252</v>
      </c>
    </row>
    <row r="765" spans="1:5">
      <c r="A765">
        <v>763</v>
      </c>
      <c r="B765">
        <v>5048.811398154571</v>
      </c>
      <c r="C765">
        <v>5048.811398154571</v>
      </c>
      <c r="D765">
        <v>127.7480211457169</v>
      </c>
      <c r="E765">
        <v>127.7480211457169</v>
      </c>
    </row>
    <row r="766" spans="1:5">
      <c r="A766">
        <v>764</v>
      </c>
      <c r="B766">
        <v>5048.811398154571</v>
      </c>
      <c r="C766">
        <v>5048.811398154571</v>
      </c>
      <c r="D766">
        <v>127.7414654673844</v>
      </c>
      <c r="E766">
        <v>127.7414654673844</v>
      </c>
    </row>
    <row r="767" spans="1:5">
      <c r="A767">
        <v>765</v>
      </c>
      <c r="B767">
        <v>5048.811398154571</v>
      </c>
      <c r="C767">
        <v>5048.811398154571</v>
      </c>
      <c r="D767">
        <v>127.7430311528235</v>
      </c>
      <c r="E767">
        <v>127.7430311528235</v>
      </c>
    </row>
    <row r="768" spans="1:5">
      <c r="A768">
        <v>766</v>
      </c>
      <c r="B768">
        <v>5048.811398154571</v>
      </c>
      <c r="C768">
        <v>5048.811398154571</v>
      </c>
      <c r="D768">
        <v>127.7408964004702</v>
      </c>
      <c r="E768">
        <v>127.7408964004702</v>
      </c>
    </row>
    <row r="769" spans="1:5">
      <c r="A769">
        <v>767</v>
      </c>
      <c r="B769">
        <v>5048.811398154571</v>
      </c>
      <c r="C769">
        <v>5048.811398154571</v>
      </c>
      <c r="D769">
        <v>127.7327549513447</v>
      </c>
      <c r="E769">
        <v>127.7327549513447</v>
      </c>
    </row>
    <row r="770" spans="1:5">
      <c r="A770">
        <v>768</v>
      </c>
      <c r="B770">
        <v>5048.811398154571</v>
      </c>
      <c r="C770">
        <v>5048.811398154571</v>
      </c>
      <c r="D770">
        <v>127.7402432282904</v>
      </c>
      <c r="E770">
        <v>127.7402432282904</v>
      </c>
    </row>
    <row r="771" spans="1:5">
      <c r="A771">
        <v>769</v>
      </c>
      <c r="B771">
        <v>5048.811398154571</v>
      </c>
      <c r="C771">
        <v>5048.811398154571</v>
      </c>
      <c r="D771">
        <v>127.7401398625941</v>
      </c>
      <c r="E771">
        <v>127.7401398625941</v>
      </c>
    </row>
    <row r="772" spans="1:5">
      <c r="A772">
        <v>770</v>
      </c>
      <c r="B772">
        <v>5048.811398154571</v>
      </c>
      <c r="C772">
        <v>5048.811398154571</v>
      </c>
      <c r="D772">
        <v>127.7373650683304</v>
      </c>
      <c r="E772">
        <v>127.7373650683304</v>
      </c>
    </row>
    <row r="773" spans="1:5">
      <c r="A773">
        <v>771</v>
      </c>
      <c r="B773">
        <v>5048.811398154571</v>
      </c>
      <c r="C773">
        <v>5048.811398154571</v>
      </c>
      <c r="D773">
        <v>127.742361972574</v>
      </c>
      <c r="E773">
        <v>127.742361972574</v>
      </c>
    </row>
    <row r="774" spans="1:5">
      <c r="A774">
        <v>772</v>
      </c>
      <c r="B774">
        <v>5048.811398154571</v>
      </c>
      <c r="C774">
        <v>5048.811398154571</v>
      </c>
      <c r="D774">
        <v>127.7428256170534</v>
      </c>
      <c r="E774">
        <v>127.7428256170534</v>
      </c>
    </row>
    <row r="775" spans="1:5">
      <c r="A775">
        <v>773</v>
      </c>
      <c r="B775">
        <v>5048.811398154571</v>
      </c>
      <c r="C775">
        <v>5048.811398154571</v>
      </c>
      <c r="D775">
        <v>127.7475107710022</v>
      </c>
      <c r="E775">
        <v>127.7475107710022</v>
      </c>
    </row>
    <row r="776" spans="1:5">
      <c r="A776">
        <v>774</v>
      </c>
      <c r="B776">
        <v>5048.811398154571</v>
      </c>
      <c r="C776">
        <v>5048.811398154571</v>
      </c>
      <c r="D776">
        <v>127.7392734754608</v>
      </c>
      <c r="E776">
        <v>127.7392734754608</v>
      </c>
    </row>
    <row r="777" spans="1:5">
      <c r="A777">
        <v>775</v>
      </c>
      <c r="B777">
        <v>5048.811398154571</v>
      </c>
      <c r="C777">
        <v>5048.811398154571</v>
      </c>
      <c r="D777">
        <v>127.7352936006637</v>
      </c>
      <c r="E777">
        <v>127.7352936006637</v>
      </c>
    </row>
    <row r="778" spans="1:5">
      <c r="A778">
        <v>776</v>
      </c>
      <c r="B778">
        <v>5048.811398154571</v>
      </c>
      <c r="C778">
        <v>5048.811398154571</v>
      </c>
      <c r="D778">
        <v>127.7402769867519</v>
      </c>
      <c r="E778">
        <v>127.7402769867519</v>
      </c>
    </row>
    <row r="779" spans="1:5">
      <c r="A779">
        <v>777</v>
      </c>
      <c r="B779">
        <v>5048.811398154571</v>
      </c>
      <c r="C779">
        <v>5048.811398154571</v>
      </c>
      <c r="D779">
        <v>127.7439369165685</v>
      </c>
      <c r="E779">
        <v>127.7439369165685</v>
      </c>
    </row>
    <row r="780" spans="1:5">
      <c r="A780">
        <v>778</v>
      </c>
      <c r="B780">
        <v>5048.811398154571</v>
      </c>
      <c r="C780">
        <v>5048.811398154571</v>
      </c>
      <c r="D780">
        <v>127.7467823315905</v>
      </c>
      <c r="E780">
        <v>127.7467823315905</v>
      </c>
    </row>
    <row r="781" spans="1:5">
      <c r="A781">
        <v>779</v>
      </c>
      <c r="B781">
        <v>5048.811398154571</v>
      </c>
      <c r="C781">
        <v>5048.811398154571</v>
      </c>
      <c r="D781">
        <v>127.7492143991322</v>
      </c>
      <c r="E781">
        <v>127.7492143991322</v>
      </c>
    </row>
    <row r="782" spans="1:5">
      <c r="A782">
        <v>780</v>
      </c>
      <c r="B782">
        <v>5048.811398154571</v>
      </c>
      <c r="C782">
        <v>5048.811398154571</v>
      </c>
      <c r="D782">
        <v>127.7404425298475</v>
      </c>
      <c r="E782">
        <v>127.7404425298475</v>
      </c>
    </row>
    <row r="783" spans="1:5">
      <c r="A783">
        <v>781</v>
      </c>
      <c r="B783">
        <v>5048.811398154571</v>
      </c>
      <c r="C783">
        <v>5048.811398154571</v>
      </c>
      <c r="D783">
        <v>127.7327556843738</v>
      </c>
      <c r="E783">
        <v>127.7327556843738</v>
      </c>
    </row>
    <row r="784" spans="1:5">
      <c r="A784">
        <v>782</v>
      </c>
      <c r="B784">
        <v>5048.811398154571</v>
      </c>
      <c r="C784">
        <v>5048.811398154571</v>
      </c>
      <c r="D784">
        <v>127.7448138481353</v>
      </c>
      <c r="E784">
        <v>127.7448138481353</v>
      </c>
    </row>
    <row r="785" spans="1:5">
      <c r="A785">
        <v>783</v>
      </c>
      <c r="B785">
        <v>5048.811398154571</v>
      </c>
      <c r="C785">
        <v>5048.811398154571</v>
      </c>
      <c r="D785">
        <v>127.7428621827631</v>
      </c>
      <c r="E785">
        <v>127.7428621827631</v>
      </c>
    </row>
    <row r="786" spans="1:5">
      <c r="A786">
        <v>784</v>
      </c>
      <c r="B786">
        <v>5048.811398154571</v>
      </c>
      <c r="C786">
        <v>5048.811398154571</v>
      </c>
      <c r="D786">
        <v>127.7464694536046</v>
      </c>
      <c r="E786">
        <v>127.7464694536046</v>
      </c>
    </row>
    <row r="787" spans="1:5">
      <c r="A787">
        <v>785</v>
      </c>
      <c r="B787">
        <v>5048.811398154571</v>
      </c>
      <c r="C787">
        <v>5048.811398154571</v>
      </c>
      <c r="D787">
        <v>127.7442505414567</v>
      </c>
      <c r="E787">
        <v>127.7442505414567</v>
      </c>
    </row>
    <row r="788" spans="1:5">
      <c r="A788">
        <v>786</v>
      </c>
      <c r="B788">
        <v>5048.811398154571</v>
      </c>
      <c r="C788">
        <v>5048.811398154571</v>
      </c>
      <c r="D788">
        <v>127.7451020373515</v>
      </c>
      <c r="E788">
        <v>127.7451020373515</v>
      </c>
    </row>
    <row r="789" spans="1:5">
      <c r="A789">
        <v>787</v>
      </c>
      <c r="B789">
        <v>5048.811398154571</v>
      </c>
      <c r="C789">
        <v>5048.811398154571</v>
      </c>
      <c r="D789">
        <v>127.7406763937547</v>
      </c>
      <c r="E789">
        <v>127.7406763937547</v>
      </c>
    </row>
    <row r="790" spans="1:5">
      <c r="A790">
        <v>788</v>
      </c>
      <c r="B790">
        <v>5048.811398154571</v>
      </c>
      <c r="C790">
        <v>5048.811398154571</v>
      </c>
      <c r="D790">
        <v>127.7452468586782</v>
      </c>
      <c r="E790">
        <v>127.7452468586782</v>
      </c>
    </row>
    <row r="791" spans="1:5">
      <c r="A791">
        <v>789</v>
      </c>
      <c r="B791">
        <v>5048.811398154571</v>
      </c>
      <c r="C791">
        <v>5048.811398154571</v>
      </c>
      <c r="D791">
        <v>127.7442204053444</v>
      </c>
      <c r="E791">
        <v>127.7442204053444</v>
      </c>
    </row>
    <row r="792" spans="1:5">
      <c r="A792">
        <v>790</v>
      </c>
      <c r="B792">
        <v>5048.811398154571</v>
      </c>
      <c r="C792">
        <v>5048.811398154571</v>
      </c>
      <c r="D792">
        <v>127.7436486701687</v>
      </c>
      <c r="E792">
        <v>127.7436486701687</v>
      </c>
    </row>
    <row r="793" spans="1:5">
      <c r="A793">
        <v>791</v>
      </c>
      <c r="B793">
        <v>5048.811398154571</v>
      </c>
      <c r="C793">
        <v>5048.811398154571</v>
      </c>
      <c r="D793">
        <v>127.744204332958</v>
      </c>
      <c r="E793">
        <v>127.744204332958</v>
      </c>
    </row>
    <row r="794" spans="1:5">
      <c r="A794">
        <v>792</v>
      </c>
      <c r="B794">
        <v>5048.811398154571</v>
      </c>
      <c r="C794">
        <v>5048.811398154571</v>
      </c>
      <c r="D794">
        <v>127.7434919075693</v>
      </c>
      <c r="E794">
        <v>127.7434919075693</v>
      </c>
    </row>
    <row r="795" spans="1:5">
      <c r="A795">
        <v>793</v>
      </c>
      <c r="B795">
        <v>5048.811398154571</v>
      </c>
      <c r="C795">
        <v>5048.811398154571</v>
      </c>
      <c r="D795">
        <v>127.7435725095001</v>
      </c>
      <c r="E795">
        <v>127.7435725095001</v>
      </c>
    </row>
    <row r="796" spans="1:5">
      <c r="A796">
        <v>794</v>
      </c>
      <c r="B796">
        <v>5048.811398154571</v>
      </c>
      <c r="C796">
        <v>5048.811398154571</v>
      </c>
      <c r="D796">
        <v>127.7449579909782</v>
      </c>
      <c r="E796">
        <v>127.7449579909782</v>
      </c>
    </row>
    <row r="797" spans="1:5">
      <c r="A797">
        <v>795</v>
      </c>
      <c r="B797">
        <v>5048.811398154571</v>
      </c>
      <c r="C797">
        <v>5048.811398154571</v>
      </c>
      <c r="D797">
        <v>127.7423829883904</v>
      </c>
      <c r="E797">
        <v>127.7423829883904</v>
      </c>
    </row>
    <row r="798" spans="1:5">
      <c r="A798">
        <v>796</v>
      </c>
      <c r="B798">
        <v>5048.811398154571</v>
      </c>
      <c r="C798">
        <v>5048.811398154571</v>
      </c>
      <c r="D798">
        <v>127.7459490508972</v>
      </c>
      <c r="E798">
        <v>127.7459490508972</v>
      </c>
    </row>
    <row r="799" spans="1:5">
      <c r="A799">
        <v>797</v>
      </c>
      <c r="B799">
        <v>5048.811398154571</v>
      </c>
      <c r="C799">
        <v>5048.811398154571</v>
      </c>
      <c r="D799">
        <v>127.7467041741474</v>
      </c>
      <c r="E799">
        <v>127.7467041741474</v>
      </c>
    </row>
    <row r="800" spans="1:5">
      <c r="A800">
        <v>798</v>
      </c>
      <c r="B800">
        <v>5048.811398154571</v>
      </c>
      <c r="C800">
        <v>5048.811398154571</v>
      </c>
      <c r="D800">
        <v>127.741564389277</v>
      </c>
      <c r="E800">
        <v>127.741564389277</v>
      </c>
    </row>
    <row r="801" spans="1:5">
      <c r="A801">
        <v>799</v>
      </c>
      <c r="B801">
        <v>5048.811398154571</v>
      </c>
      <c r="C801">
        <v>5048.811398154571</v>
      </c>
      <c r="D801">
        <v>127.740161441323</v>
      </c>
      <c r="E801">
        <v>127.740161441323</v>
      </c>
    </row>
    <row r="802" spans="1:5">
      <c r="A802">
        <v>800</v>
      </c>
      <c r="B802">
        <v>5048.811398154571</v>
      </c>
      <c r="C802">
        <v>5048.811398154571</v>
      </c>
      <c r="D802">
        <v>127.735788206167</v>
      </c>
      <c r="E802">
        <v>127.735788206167</v>
      </c>
    </row>
    <row r="803" spans="1:5">
      <c r="A803">
        <v>801</v>
      </c>
      <c r="B803">
        <v>5048.811398154571</v>
      </c>
      <c r="C803">
        <v>5048.811398154571</v>
      </c>
      <c r="D803">
        <v>127.7419003097209</v>
      </c>
      <c r="E803">
        <v>127.7419003097209</v>
      </c>
    </row>
    <row r="804" spans="1:5">
      <c r="A804">
        <v>802</v>
      </c>
      <c r="B804">
        <v>5048.811398154571</v>
      </c>
      <c r="C804">
        <v>5048.811398154571</v>
      </c>
      <c r="D804">
        <v>127.7435431891665</v>
      </c>
      <c r="E804">
        <v>127.7435431891665</v>
      </c>
    </row>
    <row r="805" spans="1:5">
      <c r="A805">
        <v>803</v>
      </c>
      <c r="B805">
        <v>5048.811398154571</v>
      </c>
      <c r="C805">
        <v>5048.811398154571</v>
      </c>
      <c r="D805">
        <v>127.7413844156411</v>
      </c>
      <c r="E805">
        <v>127.7413844156411</v>
      </c>
    </row>
    <row r="806" spans="1:5">
      <c r="A806">
        <v>804</v>
      </c>
      <c r="B806">
        <v>5048.811398154571</v>
      </c>
      <c r="C806">
        <v>5048.811398154571</v>
      </c>
      <c r="D806">
        <v>127.7372410409857</v>
      </c>
      <c r="E806">
        <v>127.7372410409857</v>
      </c>
    </row>
    <row r="807" spans="1:5">
      <c r="A807">
        <v>805</v>
      </c>
      <c r="B807">
        <v>5048.811398154571</v>
      </c>
      <c r="C807">
        <v>5048.811398154571</v>
      </c>
      <c r="D807">
        <v>127.7422909087935</v>
      </c>
      <c r="E807">
        <v>127.7422909087935</v>
      </c>
    </row>
    <row r="808" spans="1:5">
      <c r="A808">
        <v>806</v>
      </c>
      <c r="B808">
        <v>5048.811398154571</v>
      </c>
      <c r="C808">
        <v>5048.811398154571</v>
      </c>
      <c r="D808">
        <v>127.7398006391386</v>
      </c>
      <c r="E808">
        <v>127.7398006391386</v>
      </c>
    </row>
    <row r="809" spans="1:5">
      <c r="A809">
        <v>807</v>
      </c>
      <c r="B809">
        <v>5048.811398154571</v>
      </c>
      <c r="C809">
        <v>5048.811398154571</v>
      </c>
      <c r="D809">
        <v>127.7422888360298</v>
      </c>
      <c r="E809">
        <v>127.7422888360298</v>
      </c>
    </row>
    <row r="810" spans="1:5">
      <c r="A810">
        <v>808</v>
      </c>
      <c r="B810">
        <v>5048.811398154571</v>
      </c>
      <c r="C810">
        <v>5048.811398154571</v>
      </c>
      <c r="D810">
        <v>127.741238882009</v>
      </c>
      <c r="E810">
        <v>127.741238882009</v>
      </c>
    </row>
    <row r="811" spans="1:5">
      <c r="A811">
        <v>809</v>
      </c>
      <c r="B811">
        <v>5048.811398154571</v>
      </c>
      <c r="C811">
        <v>5048.811398154571</v>
      </c>
      <c r="D811">
        <v>127.7402658134622</v>
      </c>
      <c r="E811">
        <v>127.7402658134622</v>
      </c>
    </row>
    <row r="812" spans="1:5">
      <c r="A812">
        <v>810</v>
      </c>
      <c r="B812">
        <v>5048.811398154571</v>
      </c>
      <c r="C812">
        <v>5048.811398154571</v>
      </c>
      <c r="D812">
        <v>127.7442003142691</v>
      </c>
      <c r="E812">
        <v>127.7442003142691</v>
      </c>
    </row>
    <row r="813" spans="1:5">
      <c r="A813">
        <v>811</v>
      </c>
      <c r="B813">
        <v>5048.811398154571</v>
      </c>
      <c r="C813">
        <v>5048.811398154571</v>
      </c>
      <c r="D813">
        <v>127.7444258747127</v>
      </c>
      <c r="E813">
        <v>127.7444258747127</v>
      </c>
    </row>
    <row r="814" spans="1:5">
      <c r="A814">
        <v>812</v>
      </c>
      <c r="B814">
        <v>5048.811398154571</v>
      </c>
      <c r="C814">
        <v>5048.811398154571</v>
      </c>
      <c r="D814">
        <v>127.7445675268892</v>
      </c>
      <c r="E814">
        <v>127.7445675268892</v>
      </c>
    </row>
    <row r="815" spans="1:5">
      <c r="A815">
        <v>813</v>
      </c>
      <c r="B815">
        <v>5048.811398154571</v>
      </c>
      <c r="C815">
        <v>5048.811398154571</v>
      </c>
      <c r="D815">
        <v>127.7475227558821</v>
      </c>
      <c r="E815">
        <v>127.7475227558821</v>
      </c>
    </row>
    <row r="816" spans="1:5">
      <c r="A816">
        <v>814</v>
      </c>
      <c r="B816">
        <v>5048.811398154571</v>
      </c>
      <c r="C816">
        <v>5048.811398154571</v>
      </c>
      <c r="D816">
        <v>127.7471997064314</v>
      </c>
      <c r="E816">
        <v>127.7471997064314</v>
      </c>
    </row>
    <row r="817" spans="1:5">
      <c r="A817">
        <v>815</v>
      </c>
      <c r="B817">
        <v>5048.811398154571</v>
      </c>
      <c r="C817">
        <v>5048.811398154571</v>
      </c>
      <c r="D817">
        <v>127.748765879881</v>
      </c>
      <c r="E817">
        <v>127.748765879881</v>
      </c>
    </row>
    <row r="818" spans="1:5">
      <c r="A818">
        <v>816</v>
      </c>
      <c r="B818">
        <v>5048.811398154571</v>
      </c>
      <c r="C818">
        <v>5048.811398154571</v>
      </c>
      <c r="D818">
        <v>127.745657475194</v>
      </c>
      <c r="E818">
        <v>127.745657475194</v>
      </c>
    </row>
    <row r="819" spans="1:5">
      <c r="A819">
        <v>817</v>
      </c>
      <c r="B819">
        <v>5048.811398154571</v>
      </c>
      <c r="C819">
        <v>5048.811398154571</v>
      </c>
      <c r="D819">
        <v>127.747784209649</v>
      </c>
      <c r="E819">
        <v>127.747784209649</v>
      </c>
    </row>
    <row r="820" spans="1:5">
      <c r="A820">
        <v>818</v>
      </c>
      <c r="B820">
        <v>5048.811398154571</v>
      </c>
      <c r="C820">
        <v>5048.811398154571</v>
      </c>
      <c r="D820">
        <v>127.7501579870695</v>
      </c>
      <c r="E820">
        <v>127.7501579870695</v>
      </c>
    </row>
    <row r="821" spans="1:5">
      <c r="A821">
        <v>819</v>
      </c>
      <c r="B821">
        <v>5048.811398154571</v>
      </c>
      <c r="C821">
        <v>5048.811398154571</v>
      </c>
      <c r="D821">
        <v>127.7506480714456</v>
      </c>
      <c r="E821">
        <v>127.7506480714456</v>
      </c>
    </row>
    <row r="822" spans="1:5">
      <c r="A822">
        <v>820</v>
      </c>
      <c r="B822">
        <v>5048.811398154571</v>
      </c>
      <c r="C822">
        <v>5048.811398154571</v>
      </c>
      <c r="D822">
        <v>127.7510995999231</v>
      </c>
      <c r="E822">
        <v>127.7510995999231</v>
      </c>
    </row>
    <row r="823" spans="1:5">
      <c r="A823">
        <v>821</v>
      </c>
      <c r="B823">
        <v>5048.811398154571</v>
      </c>
      <c r="C823">
        <v>5048.811398154571</v>
      </c>
      <c r="D823">
        <v>127.7513158483293</v>
      </c>
      <c r="E823">
        <v>127.7513158483293</v>
      </c>
    </row>
    <row r="824" spans="1:5">
      <c r="A824">
        <v>822</v>
      </c>
      <c r="B824">
        <v>5048.811398154571</v>
      </c>
      <c r="C824">
        <v>5048.811398154571</v>
      </c>
      <c r="D824">
        <v>127.7520912270341</v>
      </c>
      <c r="E824">
        <v>127.7520912270341</v>
      </c>
    </row>
    <row r="825" spans="1:5">
      <c r="A825">
        <v>823</v>
      </c>
      <c r="B825">
        <v>5048.811398154571</v>
      </c>
      <c r="C825">
        <v>5048.811398154571</v>
      </c>
      <c r="D825">
        <v>127.7523893902179</v>
      </c>
      <c r="E825">
        <v>127.7523893902179</v>
      </c>
    </row>
    <row r="826" spans="1:5">
      <c r="A826">
        <v>824</v>
      </c>
      <c r="B826">
        <v>5048.811398154571</v>
      </c>
      <c r="C826">
        <v>5048.811398154571</v>
      </c>
      <c r="D826">
        <v>127.7490580582636</v>
      </c>
      <c r="E826">
        <v>127.7490580582636</v>
      </c>
    </row>
    <row r="827" spans="1:5">
      <c r="A827">
        <v>825</v>
      </c>
      <c r="B827">
        <v>5048.811398154571</v>
      </c>
      <c r="C827">
        <v>5048.811398154571</v>
      </c>
      <c r="D827">
        <v>127.7500577172818</v>
      </c>
      <c r="E827">
        <v>127.7500577172818</v>
      </c>
    </row>
    <row r="828" spans="1:5">
      <c r="A828">
        <v>826</v>
      </c>
      <c r="B828">
        <v>5048.811398154571</v>
      </c>
      <c r="C828">
        <v>5048.811398154571</v>
      </c>
      <c r="D828">
        <v>127.7438013610933</v>
      </c>
      <c r="E828">
        <v>127.7438013610933</v>
      </c>
    </row>
    <row r="829" spans="1:5">
      <c r="A829">
        <v>827</v>
      </c>
      <c r="B829">
        <v>5048.811398154571</v>
      </c>
      <c r="C829">
        <v>5048.811398154571</v>
      </c>
      <c r="D829">
        <v>127.7509351501118</v>
      </c>
      <c r="E829">
        <v>127.7509351501118</v>
      </c>
    </row>
    <row r="830" spans="1:5">
      <c r="A830">
        <v>828</v>
      </c>
      <c r="B830">
        <v>5048.811398154571</v>
      </c>
      <c r="C830">
        <v>5048.811398154571</v>
      </c>
      <c r="D830">
        <v>127.750681135217</v>
      </c>
      <c r="E830">
        <v>127.750681135217</v>
      </c>
    </row>
    <row r="831" spans="1:5">
      <c r="A831">
        <v>829</v>
      </c>
      <c r="B831">
        <v>5048.811398154571</v>
      </c>
      <c r="C831">
        <v>5048.811398154571</v>
      </c>
      <c r="D831">
        <v>127.7491874190508</v>
      </c>
      <c r="E831">
        <v>127.7491874190508</v>
      </c>
    </row>
    <row r="832" spans="1:5">
      <c r="A832">
        <v>830</v>
      </c>
      <c r="B832">
        <v>5048.811398154571</v>
      </c>
      <c r="C832">
        <v>5048.811398154571</v>
      </c>
      <c r="D832">
        <v>127.7478639186804</v>
      </c>
      <c r="E832">
        <v>127.7478639186804</v>
      </c>
    </row>
    <row r="833" spans="1:5">
      <c r="A833">
        <v>831</v>
      </c>
      <c r="B833">
        <v>5048.811398154571</v>
      </c>
      <c r="C833">
        <v>5048.811398154571</v>
      </c>
      <c r="D833">
        <v>127.7470139716961</v>
      </c>
      <c r="E833">
        <v>127.7470139716961</v>
      </c>
    </row>
    <row r="834" spans="1:5">
      <c r="A834">
        <v>832</v>
      </c>
      <c r="B834">
        <v>5048.811398154571</v>
      </c>
      <c r="C834">
        <v>5048.811398154571</v>
      </c>
      <c r="D834">
        <v>127.7432958154388</v>
      </c>
      <c r="E834">
        <v>127.7432958154388</v>
      </c>
    </row>
    <row r="835" spans="1:5">
      <c r="A835">
        <v>833</v>
      </c>
      <c r="B835">
        <v>5048.811398154571</v>
      </c>
      <c r="C835">
        <v>5048.811398154571</v>
      </c>
      <c r="D835">
        <v>127.7454235721501</v>
      </c>
      <c r="E835">
        <v>127.7454235721501</v>
      </c>
    </row>
    <row r="836" spans="1:5">
      <c r="A836">
        <v>834</v>
      </c>
      <c r="B836">
        <v>5048.811398154571</v>
      </c>
      <c r="C836">
        <v>5048.811398154571</v>
      </c>
      <c r="D836">
        <v>127.7436769600785</v>
      </c>
      <c r="E836">
        <v>127.7436769600785</v>
      </c>
    </row>
    <row r="837" spans="1:5">
      <c r="A837">
        <v>835</v>
      </c>
      <c r="B837">
        <v>5048.811398154571</v>
      </c>
      <c r="C837">
        <v>5048.811398154571</v>
      </c>
      <c r="D837">
        <v>127.7448712819955</v>
      </c>
      <c r="E837">
        <v>127.7448712819955</v>
      </c>
    </row>
    <row r="838" spans="1:5">
      <c r="A838">
        <v>836</v>
      </c>
      <c r="B838">
        <v>5048.811398154571</v>
      </c>
      <c r="C838">
        <v>5048.811398154571</v>
      </c>
      <c r="D838">
        <v>127.7426683298527</v>
      </c>
      <c r="E838">
        <v>127.7426683298527</v>
      </c>
    </row>
    <row r="839" spans="1:5">
      <c r="A839">
        <v>837</v>
      </c>
      <c r="B839">
        <v>5048.811398154571</v>
      </c>
      <c r="C839">
        <v>5048.811398154571</v>
      </c>
      <c r="D839">
        <v>127.7427955149166</v>
      </c>
      <c r="E839">
        <v>127.7427955149166</v>
      </c>
    </row>
    <row r="840" spans="1:5">
      <c r="A840">
        <v>838</v>
      </c>
      <c r="B840">
        <v>5048.811398154571</v>
      </c>
      <c r="C840">
        <v>5048.811398154571</v>
      </c>
      <c r="D840">
        <v>127.744349159221</v>
      </c>
      <c r="E840">
        <v>127.744349159221</v>
      </c>
    </row>
    <row r="841" spans="1:5">
      <c r="A841">
        <v>839</v>
      </c>
      <c r="B841">
        <v>5048.811398154571</v>
      </c>
      <c r="C841">
        <v>5048.811398154571</v>
      </c>
      <c r="D841">
        <v>127.7452554601851</v>
      </c>
      <c r="E841">
        <v>127.7452554601851</v>
      </c>
    </row>
    <row r="842" spans="1:5">
      <c r="A842">
        <v>840</v>
      </c>
      <c r="B842">
        <v>5048.811398154571</v>
      </c>
      <c r="C842">
        <v>5048.811398154571</v>
      </c>
      <c r="D842">
        <v>127.743119576129</v>
      </c>
      <c r="E842">
        <v>127.743119576129</v>
      </c>
    </row>
    <row r="843" spans="1:5">
      <c r="A843">
        <v>841</v>
      </c>
      <c r="B843">
        <v>5048.811398154571</v>
      </c>
      <c r="C843">
        <v>5048.811398154571</v>
      </c>
      <c r="D843">
        <v>127.7429536999893</v>
      </c>
      <c r="E843">
        <v>127.7429536999893</v>
      </c>
    </row>
    <row r="844" spans="1:5">
      <c r="A844">
        <v>842</v>
      </c>
      <c r="B844">
        <v>5048.811398154571</v>
      </c>
      <c r="C844">
        <v>5048.811398154571</v>
      </c>
      <c r="D844">
        <v>127.7413767808092</v>
      </c>
      <c r="E844">
        <v>127.7413767808092</v>
      </c>
    </row>
    <row r="845" spans="1:5">
      <c r="A845">
        <v>843</v>
      </c>
      <c r="B845">
        <v>5048.811398154571</v>
      </c>
      <c r="C845">
        <v>5048.811398154571</v>
      </c>
      <c r="D845">
        <v>127.7426192986997</v>
      </c>
      <c r="E845">
        <v>127.7426192986997</v>
      </c>
    </row>
    <row r="846" spans="1:5">
      <c r="A846">
        <v>844</v>
      </c>
      <c r="B846">
        <v>5048.811398154571</v>
      </c>
      <c r="C846">
        <v>5048.811398154571</v>
      </c>
      <c r="D846">
        <v>127.7446047375321</v>
      </c>
      <c r="E846">
        <v>127.7446047375321</v>
      </c>
    </row>
    <row r="847" spans="1:5">
      <c r="A847">
        <v>845</v>
      </c>
      <c r="B847">
        <v>5048.811398154571</v>
      </c>
      <c r="C847">
        <v>5048.811398154571</v>
      </c>
      <c r="D847">
        <v>127.7435118489356</v>
      </c>
      <c r="E847">
        <v>127.7435118489356</v>
      </c>
    </row>
    <row r="848" spans="1:5">
      <c r="A848">
        <v>846</v>
      </c>
      <c r="B848">
        <v>5048.811398154571</v>
      </c>
      <c r="C848">
        <v>5048.811398154571</v>
      </c>
      <c r="D848">
        <v>127.7433562467493</v>
      </c>
      <c r="E848">
        <v>127.7433562467493</v>
      </c>
    </row>
    <row r="849" spans="1:5">
      <c r="A849">
        <v>847</v>
      </c>
      <c r="B849">
        <v>5048.811398154571</v>
      </c>
      <c r="C849">
        <v>5048.811398154571</v>
      </c>
      <c r="D849">
        <v>127.7439723461444</v>
      </c>
      <c r="E849">
        <v>127.7439723461444</v>
      </c>
    </row>
    <row r="850" spans="1:5">
      <c r="A850">
        <v>848</v>
      </c>
      <c r="B850">
        <v>5048.811398154571</v>
      </c>
      <c r="C850">
        <v>5048.811398154571</v>
      </c>
      <c r="D850">
        <v>127.741410114493</v>
      </c>
      <c r="E850">
        <v>127.741410114493</v>
      </c>
    </row>
    <row r="851" spans="1:5">
      <c r="A851">
        <v>849</v>
      </c>
      <c r="B851">
        <v>5048.811398154571</v>
      </c>
      <c r="C851">
        <v>5048.811398154571</v>
      </c>
      <c r="D851">
        <v>127.7441762706633</v>
      </c>
      <c r="E851">
        <v>127.7441762706633</v>
      </c>
    </row>
    <row r="852" spans="1:5">
      <c r="A852">
        <v>850</v>
      </c>
      <c r="B852">
        <v>5048.811398154571</v>
      </c>
      <c r="C852">
        <v>5048.811398154571</v>
      </c>
      <c r="D852">
        <v>127.7406158271133</v>
      </c>
      <c r="E852">
        <v>127.7406158271133</v>
      </c>
    </row>
    <row r="853" spans="1:5">
      <c r="A853">
        <v>851</v>
      </c>
      <c r="B853">
        <v>5048.811398154571</v>
      </c>
      <c r="C853">
        <v>5048.811398154571</v>
      </c>
      <c r="D853">
        <v>127.742627909871</v>
      </c>
      <c r="E853">
        <v>127.742627909871</v>
      </c>
    </row>
    <row r="854" spans="1:5">
      <c r="A854">
        <v>852</v>
      </c>
      <c r="B854">
        <v>5048.811398154571</v>
      </c>
      <c r="C854">
        <v>5048.811398154571</v>
      </c>
      <c r="D854">
        <v>127.7397340717952</v>
      </c>
      <c r="E854">
        <v>127.7397340717952</v>
      </c>
    </row>
    <row r="855" spans="1:5">
      <c r="A855">
        <v>853</v>
      </c>
      <c r="B855">
        <v>5048.811398154571</v>
      </c>
      <c r="C855">
        <v>5048.811398154571</v>
      </c>
      <c r="D855">
        <v>127.7428151292373</v>
      </c>
      <c r="E855">
        <v>127.7428151292373</v>
      </c>
    </row>
    <row r="856" spans="1:5">
      <c r="A856">
        <v>854</v>
      </c>
      <c r="B856">
        <v>5048.811398154571</v>
      </c>
      <c r="C856">
        <v>5048.811398154571</v>
      </c>
      <c r="D856">
        <v>127.7466818783691</v>
      </c>
      <c r="E856">
        <v>127.7466818783691</v>
      </c>
    </row>
    <row r="857" spans="1:5">
      <c r="A857">
        <v>855</v>
      </c>
      <c r="B857">
        <v>5048.811398154571</v>
      </c>
      <c r="C857">
        <v>5048.811398154571</v>
      </c>
      <c r="D857">
        <v>127.7411013025176</v>
      </c>
      <c r="E857">
        <v>127.7411013025176</v>
      </c>
    </row>
    <row r="858" spans="1:5">
      <c r="A858">
        <v>856</v>
      </c>
      <c r="B858">
        <v>5048.811398154571</v>
      </c>
      <c r="C858">
        <v>5048.811398154571</v>
      </c>
      <c r="D858">
        <v>127.7370779439241</v>
      </c>
      <c r="E858">
        <v>127.7370779439241</v>
      </c>
    </row>
    <row r="859" spans="1:5">
      <c r="A859">
        <v>857</v>
      </c>
      <c r="B859">
        <v>5048.811398154571</v>
      </c>
      <c r="C859">
        <v>5048.811398154571</v>
      </c>
      <c r="D859">
        <v>127.7358516312759</v>
      </c>
      <c r="E859">
        <v>127.7358516312759</v>
      </c>
    </row>
    <row r="860" spans="1:5">
      <c r="A860">
        <v>858</v>
      </c>
      <c r="B860">
        <v>5048.811398154571</v>
      </c>
      <c r="C860">
        <v>5048.811398154571</v>
      </c>
      <c r="D860">
        <v>127.736587418395</v>
      </c>
      <c r="E860">
        <v>127.736587418395</v>
      </c>
    </row>
    <row r="861" spans="1:5">
      <c r="A861">
        <v>859</v>
      </c>
      <c r="B861">
        <v>5048.811398154571</v>
      </c>
      <c r="C861">
        <v>5048.811398154571</v>
      </c>
      <c r="D861">
        <v>127.7358371465524</v>
      </c>
      <c r="E861">
        <v>127.7358371465524</v>
      </c>
    </row>
    <row r="862" spans="1:5">
      <c r="A862">
        <v>860</v>
      </c>
      <c r="B862">
        <v>5048.811398154571</v>
      </c>
      <c r="C862">
        <v>5048.811398154571</v>
      </c>
      <c r="D862">
        <v>127.7354063442789</v>
      </c>
      <c r="E862">
        <v>127.7354063442789</v>
      </c>
    </row>
    <row r="863" spans="1:5">
      <c r="A863">
        <v>861</v>
      </c>
      <c r="B863">
        <v>5048.811398154571</v>
      </c>
      <c r="C863">
        <v>5048.811398154571</v>
      </c>
      <c r="D863">
        <v>127.7360360393832</v>
      </c>
      <c r="E863">
        <v>127.7360360393832</v>
      </c>
    </row>
    <row r="864" spans="1:5">
      <c r="A864">
        <v>862</v>
      </c>
      <c r="B864">
        <v>5048.811398154571</v>
      </c>
      <c r="C864">
        <v>5048.811398154571</v>
      </c>
      <c r="D864">
        <v>127.7356774416607</v>
      </c>
      <c r="E864">
        <v>127.7356774416607</v>
      </c>
    </row>
    <row r="865" spans="1:5">
      <c r="A865">
        <v>863</v>
      </c>
      <c r="B865">
        <v>5048.811398154571</v>
      </c>
      <c r="C865">
        <v>5048.811398154571</v>
      </c>
      <c r="D865">
        <v>127.7359640403837</v>
      </c>
      <c r="E865">
        <v>127.7359640403837</v>
      </c>
    </row>
    <row r="866" spans="1:5">
      <c r="A866">
        <v>864</v>
      </c>
      <c r="B866">
        <v>5048.811398154571</v>
      </c>
      <c r="C866">
        <v>5048.811398154571</v>
      </c>
      <c r="D866">
        <v>127.7355419203711</v>
      </c>
      <c r="E866">
        <v>127.7355419203711</v>
      </c>
    </row>
    <row r="867" spans="1:5">
      <c r="A867">
        <v>865</v>
      </c>
      <c r="B867">
        <v>5048.811398154571</v>
      </c>
      <c r="C867">
        <v>5048.811398154571</v>
      </c>
      <c r="D867">
        <v>127.7364432992706</v>
      </c>
      <c r="E867">
        <v>127.7364432992706</v>
      </c>
    </row>
    <row r="868" spans="1:5">
      <c r="A868">
        <v>866</v>
      </c>
      <c r="B868">
        <v>5048.811398154571</v>
      </c>
      <c r="C868">
        <v>5048.811398154571</v>
      </c>
      <c r="D868">
        <v>127.7409524996007</v>
      </c>
      <c r="E868">
        <v>127.7409524996007</v>
      </c>
    </row>
    <row r="869" spans="1:5">
      <c r="A869">
        <v>867</v>
      </c>
      <c r="B869">
        <v>5048.811398154571</v>
      </c>
      <c r="C869">
        <v>5048.811398154571</v>
      </c>
      <c r="D869">
        <v>127.7429547681883</v>
      </c>
      <c r="E869">
        <v>127.7429547681883</v>
      </c>
    </row>
    <row r="870" spans="1:5">
      <c r="A870">
        <v>868</v>
      </c>
      <c r="B870">
        <v>5048.811398154571</v>
      </c>
      <c r="C870">
        <v>5048.811398154571</v>
      </c>
      <c r="D870">
        <v>127.744885087792</v>
      </c>
      <c r="E870">
        <v>127.744885087792</v>
      </c>
    </row>
    <row r="871" spans="1:5">
      <c r="A871">
        <v>869</v>
      </c>
      <c r="B871">
        <v>5048.811398154571</v>
      </c>
      <c r="C871">
        <v>5048.811398154571</v>
      </c>
      <c r="D871">
        <v>127.7448684896571</v>
      </c>
      <c r="E871">
        <v>127.7448684896571</v>
      </c>
    </row>
    <row r="872" spans="1:5">
      <c r="A872">
        <v>870</v>
      </c>
      <c r="B872">
        <v>5048.811398154571</v>
      </c>
      <c r="C872">
        <v>5048.811398154571</v>
      </c>
      <c r="D872">
        <v>127.7425551459944</v>
      </c>
      <c r="E872">
        <v>127.7425551459944</v>
      </c>
    </row>
    <row r="873" spans="1:5">
      <c r="A873">
        <v>871</v>
      </c>
      <c r="B873">
        <v>5048.811398154571</v>
      </c>
      <c r="C873">
        <v>5048.811398154571</v>
      </c>
      <c r="D873">
        <v>127.7432743076156</v>
      </c>
      <c r="E873">
        <v>127.7432743076156</v>
      </c>
    </row>
    <row r="874" spans="1:5">
      <c r="A874">
        <v>872</v>
      </c>
      <c r="B874">
        <v>5048.811398154571</v>
      </c>
      <c r="C874">
        <v>5048.811398154571</v>
      </c>
      <c r="D874">
        <v>127.7413052535915</v>
      </c>
      <c r="E874">
        <v>127.7413052535915</v>
      </c>
    </row>
    <row r="875" spans="1:5">
      <c r="A875">
        <v>873</v>
      </c>
      <c r="B875">
        <v>5048.811398154571</v>
      </c>
      <c r="C875">
        <v>5048.811398154571</v>
      </c>
      <c r="D875">
        <v>127.7407996390116</v>
      </c>
      <c r="E875">
        <v>127.7407996390116</v>
      </c>
    </row>
    <row r="876" spans="1:5">
      <c r="A876">
        <v>874</v>
      </c>
      <c r="B876">
        <v>5048.811398154571</v>
      </c>
      <c r="C876">
        <v>5048.811398154571</v>
      </c>
      <c r="D876">
        <v>127.7400366134632</v>
      </c>
      <c r="E876">
        <v>127.7400366134632</v>
      </c>
    </row>
    <row r="877" spans="1:5">
      <c r="A877">
        <v>875</v>
      </c>
      <c r="B877">
        <v>5048.811398154571</v>
      </c>
      <c r="C877">
        <v>5048.811398154571</v>
      </c>
      <c r="D877">
        <v>127.7411534478748</v>
      </c>
      <c r="E877">
        <v>127.7411534478748</v>
      </c>
    </row>
    <row r="878" spans="1:5">
      <c r="A878">
        <v>876</v>
      </c>
      <c r="B878">
        <v>5048.811398154571</v>
      </c>
      <c r="C878">
        <v>5048.811398154571</v>
      </c>
      <c r="D878">
        <v>127.7451863671786</v>
      </c>
      <c r="E878">
        <v>127.7451863671786</v>
      </c>
    </row>
    <row r="879" spans="1:5">
      <c r="A879">
        <v>877</v>
      </c>
      <c r="B879">
        <v>5048.811398154571</v>
      </c>
      <c r="C879">
        <v>5048.811398154571</v>
      </c>
      <c r="D879">
        <v>127.7423731595505</v>
      </c>
      <c r="E879">
        <v>127.7423731595505</v>
      </c>
    </row>
    <row r="880" spans="1:5">
      <c r="A880">
        <v>878</v>
      </c>
      <c r="B880">
        <v>5048.811398154571</v>
      </c>
      <c r="C880">
        <v>5048.811398154571</v>
      </c>
      <c r="D880">
        <v>127.7452582455865</v>
      </c>
      <c r="E880">
        <v>127.7452582455865</v>
      </c>
    </row>
    <row r="881" spans="1:5">
      <c r="A881">
        <v>879</v>
      </c>
      <c r="B881">
        <v>5048.811398154571</v>
      </c>
      <c r="C881">
        <v>5048.811398154571</v>
      </c>
      <c r="D881">
        <v>127.740504377534</v>
      </c>
      <c r="E881">
        <v>127.740504377534</v>
      </c>
    </row>
    <row r="882" spans="1:5">
      <c r="A882">
        <v>880</v>
      </c>
      <c r="B882">
        <v>5048.811398154571</v>
      </c>
      <c r="C882">
        <v>5048.811398154571</v>
      </c>
      <c r="D882">
        <v>127.7423697342861</v>
      </c>
      <c r="E882">
        <v>127.7423697342861</v>
      </c>
    </row>
    <row r="883" spans="1:5">
      <c r="A883">
        <v>881</v>
      </c>
      <c r="B883">
        <v>5048.811398154571</v>
      </c>
      <c r="C883">
        <v>5048.811398154571</v>
      </c>
      <c r="D883">
        <v>127.7426996430286</v>
      </c>
      <c r="E883">
        <v>127.7426996430286</v>
      </c>
    </row>
    <row r="884" spans="1:5">
      <c r="A884">
        <v>882</v>
      </c>
      <c r="B884">
        <v>5048.811398154571</v>
      </c>
      <c r="C884">
        <v>5048.811398154571</v>
      </c>
      <c r="D884">
        <v>127.7404210395913</v>
      </c>
      <c r="E884">
        <v>127.7404210395913</v>
      </c>
    </row>
    <row r="885" spans="1:5">
      <c r="A885">
        <v>883</v>
      </c>
      <c r="B885">
        <v>5048.811398154571</v>
      </c>
      <c r="C885">
        <v>5048.811398154571</v>
      </c>
      <c r="D885">
        <v>127.7411219641793</v>
      </c>
      <c r="E885">
        <v>127.7411219641793</v>
      </c>
    </row>
    <row r="886" spans="1:5">
      <c r="A886">
        <v>884</v>
      </c>
      <c r="B886">
        <v>5048.811398154571</v>
      </c>
      <c r="C886">
        <v>5048.811398154571</v>
      </c>
      <c r="D886">
        <v>127.7359309154901</v>
      </c>
      <c r="E886">
        <v>127.7359309154901</v>
      </c>
    </row>
    <row r="887" spans="1:5">
      <c r="A887">
        <v>885</v>
      </c>
      <c r="B887">
        <v>5048.811398154571</v>
      </c>
      <c r="C887">
        <v>5048.811398154571</v>
      </c>
      <c r="D887">
        <v>127.7416140164252</v>
      </c>
      <c r="E887">
        <v>127.7416140164252</v>
      </c>
    </row>
    <row r="888" spans="1:5">
      <c r="A888">
        <v>886</v>
      </c>
      <c r="B888">
        <v>5048.811398154571</v>
      </c>
      <c r="C888">
        <v>5048.811398154571</v>
      </c>
      <c r="D888">
        <v>127.7406584090938</v>
      </c>
      <c r="E888">
        <v>127.7406584090938</v>
      </c>
    </row>
    <row r="889" spans="1:5">
      <c r="A889">
        <v>887</v>
      </c>
      <c r="B889">
        <v>5048.811398154571</v>
      </c>
      <c r="C889">
        <v>5048.811398154571</v>
      </c>
      <c r="D889">
        <v>127.7399001094027</v>
      </c>
      <c r="E889">
        <v>127.7399001094027</v>
      </c>
    </row>
    <row r="890" spans="1:5">
      <c r="A890">
        <v>888</v>
      </c>
      <c r="B890">
        <v>5048.811398154571</v>
      </c>
      <c r="C890">
        <v>5048.811398154571</v>
      </c>
      <c r="D890">
        <v>127.7396398146999</v>
      </c>
      <c r="E890">
        <v>127.7396398146999</v>
      </c>
    </row>
    <row r="891" spans="1:5">
      <c r="A891">
        <v>889</v>
      </c>
      <c r="B891">
        <v>5048.811398154571</v>
      </c>
      <c r="C891">
        <v>5048.811398154571</v>
      </c>
      <c r="D891">
        <v>127.7423053922908</v>
      </c>
      <c r="E891">
        <v>127.7423053922908</v>
      </c>
    </row>
    <row r="892" spans="1:5">
      <c r="A892">
        <v>890</v>
      </c>
      <c r="B892">
        <v>5048.811398154571</v>
      </c>
      <c r="C892">
        <v>5048.811398154571</v>
      </c>
      <c r="D892">
        <v>127.7417548569669</v>
      </c>
      <c r="E892">
        <v>127.7417548569669</v>
      </c>
    </row>
    <row r="893" spans="1:5">
      <c r="A893">
        <v>891</v>
      </c>
      <c r="B893">
        <v>5048.811398154571</v>
      </c>
      <c r="C893">
        <v>5048.811398154571</v>
      </c>
      <c r="D893">
        <v>127.7420319329892</v>
      </c>
      <c r="E893">
        <v>127.7420319329892</v>
      </c>
    </row>
    <row r="894" spans="1:5">
      <c r="A894">
        <v>892</v>
      </c>
      <c r="B894">
        <v>5048.811398154571</v>
      </c>
      <c r="C894">
        <v>5048.811398154571</v>
      </c>
      <c r="D894">
        <v>127.742431445014</v>
      </c>
      <c r="E894">
        <v>127.742431445014</v>
      </c>
    </row>
    <row r="895" spans="1:5">
      <c r="A895">
        <v>893</v>
      </c>
      <c r="B895">
        <v>5048.811398154571</v>
      </c>
      <c r="C895">
        <v>5048.811398154571</v>
      </c>
      <c r="D895">
        <v>127.7417222071095</v>
      </c>
      <c r="E895">
        <v>127.7417222071095</v>
      </c>
    </row>
    <row r="896" spans="1:5">
      <c r="A896">
        <v>894</v>
      </c>
      <c r="B896">
        <v>5048.811398154571</v>
      </c>
      <c r="C896">
        <v>5048.811398154571</v>
      </c>
      <c r="D896">
        <v>127.7410680435562</v>
      </c>
      <c r="E896">
        <v>127.7410680435562</v>
      </c>
    </row>
    <row r="897" spans="1:5">
      <c r="A897">
        <v>895</v>
      </c>
      <c r="B897">
        <v>5048.811398154571</v>
      </c>
      <c r="C897">
        <v>5048.811398154571</v>
      </c>
      <c r="D897">
        <v>127.7379626494057</v>
      </c>
      <c r="E897">
        <v>127.7379626494057</v>
      </c>
    </row>
    <row r="898" spans="1:5">
      <c r="A898">
        <v>896</v>
      </c>
      <c r="B898">
        <v>5048.811398154571</v>
      </c>
      <c r="C898">
        <v>5048.811398154571</v>
      </c>
      <c r="D898">
        <v>127.7411404837801</v>
      </c>
      <c r="E898">
        <v>127.7411404837801</v>
      </c>
    </row>
    <row r="899" spans="1:5">
      <c r="A899">
        <v>897</v>
      </c>
      <c r="B899">
        <v>5048.811398154571</v>
      </c>
      <c r="C899">
        <v>5048.811398154571</v>
      </c>
      <c r="D899">
        <v>127.7410894404998</v>
      </c>
      <c r="E899">
        <v>127.7410894404998</v>
      </c>
    </row>
    <row r="900" spans="1:5">
      <c r="A900">
        <v>898</v>
      </c>
      <c r="B900">
        <v>5048.811398154571</v>
      </c>
      <c r="C900">
        <v>5048.811398154571</v>
      </c>
      <c r="D900">
        <v>127.7420039073543</v>
      </c>
      <c r="E900">
        <v>127.7420039073543</v>
      </c>
    </row>
    <row r="901" spans="1:5">
      <c r="A901">
        <v>899</v>
      </c>
      <c r="B901">
        <v>5048.811398154571</v>
      </c>
      <c r="C901">
        <v>5048.811398154571</v>
      </c>
      <c r="D901">
        <v>127.7395469518548</v>
      </c>
      <c r="E901">
        <v>127.7395469518548</v>
      </c>
    </row>
    <row r="902" spans="1:5">
      <c r="A902">
        <v>900</v>
      </c>
      <c r="B902">
        <v>5048.811398154571</v>
      </c>
      <c r="C902">
        <v>5048.811398154571</v>
      </c>
      <c r="D902">
        <v>127.7396059785543</v>
      </c>
      <c r="E902">
        <v>127.7396059785543</v>
      </c>
    </row>
    <row r="903" spans="1:5">
      <c r="A903">
        <v>901</v>
      </c>
      <c r="B903">
        <v>5048.811398154571</v>
      </c>
      <c r="C903">
        <v>5048.811398154571</v>
      </c>
      <c r="D903">
        <v>127.7401104798715</v>
      </c>
      <c r="E903">
        <v>127.7401104798715</v>
      </c>
    </row>
    <row r="904" spans="1:5">
      <c r="A904">
        <v>902</v>
      </c>
      <c r="B904">
        <v>5048.811398154571</v>
      </c>
      <c r="C904">
        <v>5048.811398154571</v>
      </c>
      <c r="D904">
        <v>127.739017461315</v>
      </c>
      <c r="E904">
        <v>127.739017461315</v>
      </c>
    </row>
    <row r="905" spans="1:5">
      <c r="A905">
        <v>903</v>
      </c>
      <c r="B905">
        <v>5048.811398154571</v>
      </c>
      <c r="C905">
        <v>5048.811398154571</v>
      </c>
      <c r="D905">
        <v>127.7419483820768</v>
      </c>
      <c r="E905">
        <v>127.7419483820768</v>
      </c>
    </row>
    <row r="906" spans="1:5">
      <c r="A906">
        <v>904</v>
      </c>
      <c r="B906">
        <v>5048.811398154571</v>
      </c>
      <c r="C906">
        <v>5048.811398154571</v>
      </c>
      <c r="D906">
        <v>127.7397008422956</v>
      </c>
      <c r="E906">
        <v>127.7397008422956</v>
      </c>
    </row>
    <row r="907" spans="1:5">
      <c r="A907">
        <v>905</v>
      </c>
      <c r="B907">
        <v>5048.811398154571</v>
      </c>
      <c r="C907">
        <v>5048.811398154571</v>
      </c>
      <c r="D907">
        <v>127.7412726423367</v>
      </c>
      <c r="E907">
        <v>127.7412726423367</v>
      </c>
    </row>
    <row r="908" spans="1:5">
      <c r="A908">
        <v>906</v>
      </c>
      <c r="B908">
        <v>5048.811398154571</v>
      </c>
      <c r="C908">
        <v>5048.811398154571</v>
      </c>
      <c r="D908">
        <v>127.7409676629913</v>
      </c>
      <c r="E908">
        <v>127.7409676629913</v>
      </c>
    </row>
    <row r="909" spans="1:5">
      <c r="A909">
        <v>907</v>
      </c>
      <c r="B909">
        <v>5048.811398154571</v>
      </c>
      <c r="C909">
        <v>5048.811398154571</v>
      </c>
      <c r="D909">
        <v>127.741152929846</v>
      </c>
      <c r="E909">
        <v>127.741152929846</v>
      </c>
    </row>
    <row r="910" spans="1:5">
      <c r="A910">
        <v>908</v>
      </c>
      <c r="B910">
        <v>5048.811398154571</v>
      </c>
      <c r="C910">
        <v>5048.811398154571</v>
      </c>
      <c r="D910">
        <v>127.7415369387274</v>
      </c>
      <c r="E910">
        <v>127.7415369387274</v>
      </c>
    </row>
    <row r="911" spans="1:5">
      <c r="A911">
        <v>909</v>
      </c>
      <c r="B911">
        <v>5048.811398154571</v>
      </c>
      <c r="C911">
        <v>5048.811398154571</v>
      </c>
      <c r="D911">
        <v>127.7403170701819</v>
      </c>
      <c r="E911">
        <v>127.7403170701819</v>
      </c>
    </row>
    <row r="912" spans="1:5">
      <c r="A912">
        <v>910</v>
      </c>
      <c r="B912">
        <v>5048.811398154571</v>
      </c>
      <c r="C912">
        <v>5048.811398154571</v>
      </c>
      <c r="D912">
        <v>127.7393555456048</v>
      </c>
      <c r="E912">
        <v>127.7393555456048</v>
      </c>
    </row>
    <row r="913" spans="1:5">
      <c r="A913">
        <v>911</v>
      </c>
      <c r="B913">
        <v>5048.811398154571</v>
      </c>
      <c r="C913">
        <v>5048.811398154571</v>
      </c>
      <c r="D913">
        <v>127.7379225433154</v>
      </c>
      <c r="E913">
        <v>127.7379225433154</v>
      </c>
    </row>
    <row r="914" spans="1:5">
      <c r="A914">
        <v>912</v>
      </c>
      <c r="B914">
        <v>5048.811398154571</v>
      </c>
      <c r="C914">
        <v>5048.811398154571</v>
      </c>
      <c r="D914">
        <v>127.7380731222558</v>
      </c>
      <c r="E914">
        <v>127.7380731222558</v>
      </c>
    </row>
    <row r="915" spans="1:5">
      <c r="A915">
        <v>913</v>
      </c>
      <c r="B915">
        <v>5048.811398154571</v>
      </c>
      <c r="C915">
        <v>5048.811398154571</v>
      </c>
      <c r="D915">
        <v>127.7380131420002</v>
      </c>
      <c r="E915">
        <v>127.7380131420002</v>
      </c>
    </row>
    <row r="916" spans="1:5">
      <c r="A916">
        <v>914</v>
      </c>
      <c r="B916">
        <v>5048.811398154571</v>
      </c>
      <c r="C916">
        <v>5048.811398154571</v>
      </c>
      <c r="D916">
        <v>127.7380644486252</v>
      </c>
      <c r="E916">
        <v>127.7380644486252</v>
      </c>
    </row>
    <row r="917" spans="1:5">
      <c r="A917">
        <v>915</v>
      </c>
      <c r="B917">
        <v>5048.811398154571</v>
      </c>
      <c r="C917">
        <v>5048.811398154571</v>
      </c>
      <c r="D917">
        <v>127.7401153632091</v>
      </c>
      <c r="E917">
        <v>127.7401153632091</v>
      </c>
    </row>
    <row r="918" spans="1:5">
      <c r="A918">
        <v>916</v>
      </c>
      <c r="B918">
        <v>5048.811398154571</v>
      </c>
      <c r="C918">
        <v>5048.811398154571</v>
      </c>
      <c r="D918">
        <v>127.7382704357157</v>
      </c>
      <c r="E918">
        <v>127.7382704357157</v>
      </c>
    </row>
    <row r="919" spans="1:5">
      <c r="A919">
        <v>917</v>
      </c>
      <c r="B919">
        <v>5048.811398154571</v>
      </c>
      <c r="C919">
        <v>5048.811398154571</v>
      </c>
      <c r="D919">
        <v>127.7379547459239</v>
      </c>
      <c r="E919">
        <v>127.7379547459239</v>
      </c>
    </row>
    <row r="920" spans="1:5">
      <c r="A920">
        <v>918</v>
      </c>
      <c r="B920">
        <v>5048.811398154571</v>
      </c>
      <c r="C920">
        <v>5048.811398154571</v>
      </c>
      <c r="D920">
        <v>127.7376772747009</v>
      </c>
      <c r="E920">
        <v>127.7376772747009</v>
      </c>
    </row>
    <row r="921" spans="1:5">
      <c r="A921">
        <v>919</v>
      </c>
      <c r="B921">
        <v>5048.811398154571</v>
      </c>
      <c r="C921">
        <v>5048.811398154571</v>
      </c>
      <c r="D921">
        <v>127.7365512778741</v>
      </c>
      <c r="E921">
        <v>127.7365512778741</v>
      </c>
    </row>
    <row r="922" spans="1:5">
      <c r="A922">
        <v>920</v>
      </c>
      <c r="B922">
        <v>5048.811398154571</v>
      </c>
      <c r="C922">
        <v>5048.811398154571</v>
      </c>
      <c r="D922">
        <v>127.7363401884584</v>
      </c>
      <c r="E922">
        <v>127.7363401884584</v>
      </c>
    </row>
    <row r="923" spans="1:5">
      <c r="A923">
        <v>921</v>
      </c>
      <c r="B923">
        <v>5048.811398154571</v>
      </c>
      <c r="C923">
        <v>5048.811398154571</v>
      </c>
      <c r="D923">
        <v>127.7359212869485</v>
      </c>
      <c r="E923">
        <v>127.7359212869485</v>
      </c>
    </row>
    <row r="924" spans="1:5">
      <c r="A924">
        <v>922</v>
      </c>
      <c r="B924">
        <v>5048.811398154571</v>
      </c>
      <c r="C924">
        <v>5048.811398154571</v>
      </c>
      <c r="D924">
        <v>127.7359735382573</v>
      </c>
      <c r="E924">
        <v>127.7359735382573</v>
      </c>
    </row>
    <row r="925" spans="1:5">
      <c r="A925">
        <v>923</v>
      </c>
      <c r="B925">
        <v>5048.811398154571</v>
      </c>
      <c r="C925">
        <v>5048.811398154571</v>
      </c>
      <c r="D925">
        <v>127.7365498764917</v>
      </c>
      <c r="E925">
        <v>127.7365498764917</v>
      </c>
    </row>
    <row r="926" spans="1:5">
      <c r="A926">
        <v>924</v>
      </c>
      <c r="B926">
        <v>5048.811398154571</v>
      </c>
      <c r="C926">
        <v>5048.811398154571</v>
      </c>
      <c r="D926">
        <v>127.7358538398205</v>
      </c>
      <c r="E926">
        <v>127.7358538398205</v>
      </c>
    </row>
    <row r="927" spans="1:5">
      <c r="A927">
        <v>925</v>
      </c>
      <c r="B927">
        <v>5048.811398154571</v>
      </c>
      <c r="C927">
        <v>5048.811398154571</v>
      </c>
      <c r="D927">
        <v>127.7335221271884</v>
      </c>
      <c r="E927">
        <v>127.7335221271884</v>
      </c>
    </row>
    <row r="928" spans="1:5">
      <c r="A928">
        <v>926</v>
      </c>
      <c r="B928">
        <v>5048.811398154571</v>
      </c>
      <c r="C928">
        <v>5048.811398154571</v>
      </c>
      <c r="D928">
        <v>127.7337102441163</v>
      </c>
      <c r="E928">
        <v>127.7337102441163</v>
      </c>
    </row>
    <row r="929" spans="1:5">
      <c r="A929">
        <v>927</v>
      </c>
      <c r="B929">
        <v>5048.811398154571</v>
      </c>
      <c r="C929">
        <v>5048.811398154571</v>
      </c>
      <c r="D929">
        <v>127.734962797205</v>
      </c>
      <c r="E929">
        <v>127.734962797205</v>
      </c>
    </row>
    <row r="930" spans="1:5">
      <c r="A930">
        <v>928</v>
      </c>
      <c r="B930">
        <v>5048.811398154571</v>
      </c>
      <c r="C930">
        <v>5048.811398154571</v>
      </c>
      <c r="D930">
        <v>127.7331208554602</v>
      </c>
      <c r="E930">
        <v>127.7331208554602</v>
      </c>
    </row>
    <row r="931" spans="1:5">
      <c r="A931">
        <v>929</v>
      </c>
      <c r="B931">
        <v>5048.811398154571</v>
      </c>
      <c r="C931">
        <v>5048.811398154571</v>
      </c>
      <c r="D931">
        <v>127.7351459129933</v>
      </c>
      <c r="E931">
        <v>127.7351459129933</v>
      </c>
    </row>
    <row r="932" spans="1:5">
      <c r="A932">
        <v>930</v>
      </c>
      <c r="B932">
        <v>5048.811398154571</v>
      </c>
      <c r="C932">
        <v>5048.811398154571</v>
      </c>
      <c r="D932">
        <v>127.734899043527</v>
      </c>
      <c r="E932">
        <v>127.734899043527</v>
      </c>
    </row>
    <row r="933" spans="1:5">
      <c r="A933">
        <v>931</v>
      </c>
      <c r="B933">
        <v>5048.811398154571</v>
      </c>
      <c r="C933">
        <v>5048.811398154571</v>
      </c>
      <c r="D933">
        <v>127.7377434060783</v>
      </c>
      <c r="E933">
        <v>127.7377434060783</v>
      </c>
    </row>
    <row r="934" spans="1:5">
      <c r="A934">
        <v>932</v>
      </c>
      <c r="B934">
        <v>5048.811398154571</v>
      </c>
      <c r="C934">
        <v>5048.811398154571</v>
      </c>
      <c r="D934">
        <v>127.7374723876785</v>
      </c>
      <c r="E934">
        <v>127.7374723876785</v>
      </c>
    </row>
    <row r="935" spans="1:5">
      <c r="A935">
        <v>933</v>
      </c>
      <c r="B935">
        <v>5048.811398154571</v>
      </c>
      <c r="C935">
        <v>5048.811398154571</v>
      </c>
      <c r="D935">
        <v>127.7383405886934</v>
      </c>
      <c r="E935">
        <v>127.7383405886934</v>
      </c>
    </row>
    <row r="936" spans="1:5">
      <c r="A936">
        <v>934</v>
      </c>
      <c r="B936">
        <v>5048.811398154571</v>
      </c>
      <c r="C936">
        <v>5048.811398154571</v>
      </c>
      <c r="D936">
        <v>127.7373393221364</v>
      </c>
      <c r="E936">
        <v>127.7373393221364</v>
      </c>
    </row>
    <row r="937" spans="1:5">
      <c r="A937">
        <v>935</v>
      </c>
      <c r="B937">
        <v>5048.811398154571</v>
      </c>
      <c r="C937">
        <v>5048.811398154571</v>
      </c>
      <c r="D937">
        <v>127.7371921377683</v>
      </c>
      <c r="E937">
        <v>127.7371921377683</v>
      </c>
    </row>
    <row r="938" spans="1:5">
      <c r="A938">
        <v>936</v>
      </c>
      <c r="B938">
        <v>5048.811398154571</v>
      </c>
      <c r="C938">
        <v>5048.811398154571</v>
      </c>
      <c r="D938">
        <v>127.7373960976291</v>
      </c>
      <c r="E938">
        <v>127.7373960976291</v>
      </c>
    </row>
    <row r="939" spans="1:5">
      <c r="A939">
        <v>937</v>
      </c>
      <c r="B939">
        <v>5048.811398154571</v>
      </c>
      <c r="C939">
        <v>5048.811398154571</v>
      </c>
      <c r="D939">
        <v>127.7361863337164</v>
      </c>
      <c r="E939">
        <v>127.7361863337164</v>
      </c>
    </row>
    <row r="940" spans="1:5">
      <c r="A940">
        <v>938</v>
      </c>
      <c r="B940">
        <v>5048.811398154571</v>
      </c>
      <c r="C940">
        <v>5048.811398154571</v>
      </c>
      <c r="D940">
        <v>127.7381443873391</v>
      </c>
      <c r="E940">
        <v>127.7381443873391</v>
      </c>
    </row>
    <row r="941" spans="1:5">
      <c r="A941">
        <v>939</v>
      </c>
      <c r="B941">
        <v>5048.811398154571</v>
      </c>
      <c r="C941">
        <v>5048.811398154571</v>
      </c>
      <c r="D941">
        <v>127.7380145409532</v>
      </c>
      <c r="E941">
        <v>127.7380145409532</v>
      </c>
    </row>
    <row r="942" spans="1:5">
      <c r="A942">
        <v>940</v>
      </c>
      <c r="B942">
        <v>5048.811398154571</v>
      </c>
      <c r="C942">
        <v>5048.811398154571</v>
      </c>
      <c r="D942">
        <v>127.7371702493107</v>
      </c>
      <c r="E942">
        <v>127.7371702493107</v>
      </c>
    </row>
    <row r="943" spans="1:5">
      <c r="A943">
        <v>941</v>
      </c>
      <c r="B943">
        <v>5048.811398154571</v>
      </c>
      <c r="C943">
        <v>5048.811398154571</v>
      </c>
      <c r="D943">
        <v>127.7361866206609</v>
      </c>
      <c r="E943">
        <v>127.7361866206609</v>
      </c>
    </row>
    <row r="944" spans="1:5">
      <c r="A944">
        <v>942</v>
      </c>
      <c r="B944">
        <v>5048.811398154571</v>
      </c>
      <c r="C944">
        <v>5048.811398154571</v>
      </c>
      <c r="D944">
        <v>127.7387162106493</v>
      </c>
      <c r="E944">
        <v>127.7387162106493</v>
      </c>
    </row>
    <row r="945" spans="1:5">
      <c r="A945">
        <v>943</v>
      </c>
      <c r="B945">
        <v>5048.811398154571</v>
      </c>
      <c r="C945">
        <v>5048.811398154571</v>
      </c>
      <c r="D945">
        <v>127.7407490140344</v>
      </c>
      <c r="E945">
        <v>127.7407490140344</v>
      </c>
    </row>
    <row r="946" spans="1:5">
      <c r="A946">
        <v>944</v>
      </c>
      <c r="B946">
        <v>5048.811398154571</v>
      </c>
      <c r="C946">
        <v>5048.811398154571</v>
      </c>
      <c r="D946">
        <v>127.7392371020269</v>
      </c>
      <c r="E946">
        <v>127.7392371020269</v>
      </c>
    </row>
    <row r="947" spans="1:5">
      <c r="A947">
        <v>945</v>
      </c>
      <c r="B947">
        <v>5048.811398154571</v>
      </c>
      <c r="C947">
        <v>5048.811398154571</v>
      </c>
      <c r="D947">
        <v>127.7407921441269</v>
      </c>
      <c r="E947">
        <v>127.7407921441269</v>
      </c>
    </row>
    <row r="948" spans="1:5">
      <c r="A948">
        <v>946</v>
      </c>
      <c r="B948">
        <v>5048.811398154571</v>
      </c>
      <c r="C948">
        <v>5048.811398154571</v>
      </c>
      <c r="D948">
        <v>127.7408770061496</v>
      </c>
      <c r="E948">
        <v>127.7408770061496</v>
      </c>
    </row>
    <row r="949" spans="1:5">
      <c r="A949">
        <v>947</v>
      </c>
      <c r="B949">
        <v>5048.811398154571</v>
      </c>
      <c r="C949">
        <v>5048.811398154571</v>
      </c>
      <c r="D949">
        <v>127.7405757990545</v>
      </c>
      <c r="E949">
        <v>127.7405757990545</v>
      </c>
    </row>
    <row r="950" spans="1:5">
      <c r="A950">
        <v>948</v>
      </c>
      <c r="B950">
        <v>5048.811398154571</v>
      </c>
      <c r="C950">
        <v>5048.811398154571</v>
      </c>
      <c r="D950">
        <v>127.7405584056976</v>
      </c>
      <c r="E950">
        <v>127.7405584056976</v>
      </c>
    </row>
    <row r="951" spans="1:5">
      <c r="A951">
        <v>949</v>
      </c>
      <c r="B951">
        <v>5048.811398154571</v>
      </c>
      <c r="C951">
        <v>5048.811398154571</v>
      </c>
      <c r="D951">
        <v>127.741542313566</v>
      </c>
      <c r="E951">
        <v>127.741542313566</v>
      </c>
    </row>
    <row r="952" spans="1:5">
      <c r="A952">
        <v>950</v>
      </c>
      <c r="B952">
        <v>5048.811398154571</v>
      </c>
      <c r="C952">
        <v>5048.811398154571</v>
      </c>
      <c r="D952">
        <v>127.7407541866495</v>
      </c>
      <c r="E952">
        <v>127.7407541866495</v>
      </c>
    </row>
    <row r="953" spans="1:5">
      <c r="A953">
        <v>951</v>
      </c>
      <c r="B953">
        <v>5048.811398154571</v>
      </c>
      <c r="C953">
        <v>5048.811398154571</v>
      </c>
      <c r="D953">
        <v>127.7427512566419</v>
      </c>
      <c r="E953">
        <v>127.7427512566419</v>
      </c>
    </row>
    <row r="954" spans="1:5">
      <c r="A954">
        <v>952</v>
      </c>
      <c r="B954">
        <v>5048.811398154571</v>
      </c>
      <c r="C954">
        <v>5048.811398154571</v>
      </c>
      <c r="D954">
        <v>127.7409702542453</v>
      </c>
      <c r="E954">
        <v>127.7409702542453</v>
      </c>
    </row>
    <row r="955" spans="1:5">
      <c r="A955">
        <v>953</v>
      </c>
      <c r="B955">
        <v>5048.811398154571</v>
      </c>
      <c r="C955">
        <v>5048.811398154571</v>
      </c>
      <c r="D955">
        <v>127.7405493286678</v>
      </c>
      <c r="E955">
        <v>127.7405493286678</v>
      </c>
    </row>
    <row r="956" spans="1:5">
      <c r="A956">
        <v>954</v>
      </c>
      <c r="B956">
        <v>5048.811398154571</v>
      </c>
      <c r="C956">
        <v>5048.811398154571</v>
      </c>
      <c r="D956">
        <v>127.7405617263353</v>
      </c>
      <c r="E956">
        <v>127.7405617263353</v>
      </c>
    </row>
    <row r="957" spans="1:5">
      <c r="A957">
        <v>955</v>
      </c>
      <c r="B957">
        <v>5048.811398154571</v>
      </c>
      <c r="C957">
        <v>5048.811398154571</v>
      </c>
      <c r="D957">
        <v>127.7405376672187</v>
      </c>
      <c r="E957">
        <v>127.7405376672187</v>
      </c>
    </row>
    <row r="958" spans="1:5">
      <c r="A958">
        <v>956</v>
      </c>
      <c r="B958">
        <v>5048.811398154571</v>
      </c>
      <c r="C958">
        <v>5048.811398154571</v>
      </c>
      <c r="D958">
        <v>127.7418592523549</v>
      </c>
      <c r="E958">
        <v>127.7418592523549</v>
      </c>
    </row>
    <row r="959" spans="1:5">
      <c r="A959">
        <v>957</v>
      </c>
      <c r="B959">
        <v>5048.811398154571</v>
      </c>
      <c r="C959">
        <v>5048.811398154571</v>
      </c>
      <c r="D959">
        <v>127.7438061426462</v>
      </c>
      <c r="E959">
        <v>127.7438061426462</v>
      </c>
    </row>
    <row r="960" spans="1:5">
      <c r="A960">
        <v>958</v>
      </c>
      <c r="B960">
        <v>5048.811398154571</v>
      </c>
      <c r="C960">
        <v>5048.811398154571</v>
      </c>
      <c r="D960">
        <v>127.7406271091588</v>
      </c>
      <c r="E960">
        <v>127.7406271091588</v>
      </c>
    </row>
    <row r="961" spans="1:5">
      <c r="A961">
        <v>959</v>
      </c>
      <c r="B961">
        <v>5048.811398154571</v>
      </c>
      <c r="C961">
        <v>5048.811398154571</v>
      </c>
      <c r="D961">
        <v>127.7400534197301</v>
      </c>
      <c r="E961">
        <v>127.7400534197301</v>
      </c>
    </row>
    <row r="962" spans="1:5">
      <c r="A962">
        <v>960</v>
      </c>
      <c r="B962">
        <v>5048.811398154571</v>
      </c>
      <c r="C962">
        <v>5048.811398154571</v>
      </c>
      <c r="D962">
        <v>127.7404824011931</v>
      </c>
      <c r="E962">
        <v>127.7404824011931</v>
      </c>
    </row>
    <row r="963" spans="1:5">
      <c r="A963">
        <v>961</v>
      </c>
      <c r="B963">
        <v>5048.811398154571</v>
      </c>
      <c r="C963">
        <v>5048.811398154571</v>
      </c>
      <c r="D963">
        <v>127.7400644442783</v>
      </c>
      <c r="E963">
        <v>127.7400644442783</v>
      </c>
    </row>
    <row r="964" spans="1:5">
      <c r="A964">
        <v>962</v>
      </c>
      <c r="B964">
        <v>5048.811398154571</v>
      </c>
      <c r="C964">
        <v>5048.811398154571</v>
      </c>
      <c r="D964">
        <v>127.7407907843714</v>
      </c>
      <c r="E964">
        <v>127.7407907843714</v>
      </c>
    </row>
    <row r="965" spans="1:5">
      <c r="A965">
        <v>963</v>
      </c>
      <c r="B965">
        <v>5048.811398154571</v>
      </c>
      <c r="C965">
        <v>5048.811398154571</v>
      </c>
      <c r="D965">
        <v>127.7413832667326</v>
      </c>
      <c r="E965">
        <v>127.7413832667326</v>
      </c>
    </row>
    <row r="966" spans="1:5">
      <c r="A966">
        <v>964</v>
      </c>
      <c r="B966">
        <v>5048.811398154571</v>
      </c>
      <c r="C966">
        <v>5048.811398154571</v>
      </c>
      <c r="D966">
        <v>127.7403910348817</v>
      </c>
      <c r="E966">
        <v>127.7403910348817</v>
      </c>
    </row>
    <row r="967" spans="1:5">
      <c r="A967">
        <v>965</v>
      </c>
      <c r="B967">
        <v>5048.811398154571</v>
      </c>
      <c r="C967">
        <v>5048.811398154571</v>
      </c>
      <c r="D967">
        <v>127.7391777153028</v>
      </c>
      <c r="E967">
        <v>127.7391777153028</v>
      </c>
    </row>
    <row r="968" spans="1:5">
      <c r="A968">
        <v>966</v>
      </c>
      <c r="B968">
        <v>5048.811398154571</v>
      </c>
      <c r="C968">
        <v>5048.811398154571</v>
      </c>
      <c r="D968">
        <v>127.7412737921609</v>
      </c>
      <c r="E968">
        <v>127.7412737921609</v>
      </c>
    </row>
    <row r="969" spans="1:5">
      <c r="A969">
        <v>967</v>
      </c>
      <c r="B969">
        <v>5048.811398154571</v>
      </c>
      <c r="C969">
        <v>5048.811398154571</v>
      </c>
      <c r="D969">
        <v>127.7402671642473</v>
      </c>
      <c r="E969">
        <v>127.7402671642473</v>
      </c>
    </row>
    <row r="970" spans="1:5">
      <c r="A970">
        <v>968</v>
      </c>
      <c r="B970">
        <v>5048.811398154571</v>
      </c>
      <c r="C970">
        <v>5048.811398154571</v>
      </c>
      <c r="D970">
        <v>127.7404048742865</v>
      </c>
      <c r="E970">
        <v>127.7404048742865</v>
      </c>
    </row>
    <row r="971" spans="1:5">
      <c r="A971">
        <v>969</v>
      </c>
      <c r="B971">
        <v>5048.811398154571</v>
      </c>
      <c r="C971">
        <v>5048.811398154571</v>
      </c>
      <c r="D971">
        <v>127.7401211975948</v>
      </c>
      <c r="E971">
        <v>127.7401211975948</v>
      </c>
    </row>
    <row r="972" spans="1:5">
      <c r="A972">
        <v>970</v>
      </c>
      <c r="B972">
        <v>5048.811398154571</v>
      </c>
      <c r="C972">
        <v>5048.811398154571</v>
      </c>
      <c r="D972">
        <v>127.7399310774642</v>
      </c>
      <c r="E972">
        <v>127.7399310774642</v>
      </c>
    </row>
    <row r="973" spans="1:5">
      <c r="A973">
        <v>971</v>
      </c>
      <c r="B973">
        <v>5048.811398154571</v>
      </c>
      <c r="C973">
        <v>5048.811398154571</v>
      </c>
      <c r="D973">
        <v>127.739250376147</v>
      </c>
      <c r="E973">
        <v>127.739250376147</v>
      </c>
    </row>
    <row r="974" spans="1:5">
      <c r="A974">
        <v>972</v>
      </c>
      <c r="B974">
        <v>5048.811398154571</v>
      </c>
      <c r="C974">
        <v>5048.811398154571</v>
      </c>
      <c r="D974">
        <v>127.7396470993917</v>
      </c>
      <c r="E974">
        <v>127.7396470993917</v>
      </c>
    </row>
    <row r="975" spans="1:5">
      <c r="A975">
        <v>973</v>
      </c>
      <c r="B975">
        <v>5048.811398154571</v>
      </c>
      <c r="C975">
        <v>5048.811398154571</v>
      </c>
      <c r="D975">
        <v>127.7395700622517</v>
      </c>
      <c r="E975">
        <v>127.7395700622517</v>
      </c>
    </row>
    <row r="976" spans="1:5">
      <c r="A976">
        <v>974</v>
      </c>
      <c r="B976">
        <v>5048.811398154571</v>
      </c>
      <c r="C976">
        <v>5048.811398154571</v>
      </c>
      <c r="D976">
        <v>127.7391034486904</v>
      </c>
      <c r="E976">
        <v>127.7391034486904</v>
      </c>
    </row>
    <row r="977" spans="1:5">
      <c r="A977">
        <v>975</v>
      </c>
      <c r="B977">
        <v>5048.811398154571</v>
      </c>
      <c r="C977">
        <v>5048.811398154571</v>
      </c>
      <c r="D977">
        <v>127.7397284401484</v>
      </c>
      <c r="E977">
        <v>127.7397284401484</v>
      </c>
    </row>
    <row r="978" spans="1:5">
      <c r="A978">
        <v>976</v>
      </c>
      <c r="B978">
        <v>5048.811398154571</v>
      </c>
      <c r="C978">
        <v>5048.811398154571</v>
      </c>
      <c r="D978">
        <v>127.7383713648135</v>
      </c>
      <c r="E978">
        <v>127.7383713648135</v>
      </c>
    </row>
    <row r="979" spans="1:5">
      <c r="A979">
        <v>977</v>
      </c>
      <c r="B979">
        <v>5048.811398154571</v>
      </c>
      <c r="C979">
        <v>5048.811398154571</v>
      </c>
      <c r="D979">
        <v>127.7391494016348</v>
      </c>
      <c r="E979">
        <v>127.7391494016348</v>
      </c>
    </row>
    <row r="980" spans="1:5">
      <c r="A980">
        <v>978</v>
      </c>
      <c r="B980">
        <v>5048.811398154571</v>
      </c>
      <c r="C980">
        <v>5048.811398154571</v>
      </c>
      <c r="D980">
        <v>127.7386593240051</v>
      </c>
      <c r="E980">
        <v>127.7386593240051</v>
      </c>
    </row>
    <row r="981" spans="1:5">
      <c r="A981">
        <v>979</v>
      </c>
      <c r="B981">
        <v>5048.811398154571</v>
      </c>
      <c r="C981">
        <v>5048.811398154571</v>
      </c>
      <c r="D981">
        <v>127.7394613058206</v>
      </c>
      <c r="E981">
        <v>127.7394613058206</v>
      </c>
    </row>
    <row r="982" spans="1:5">
      <c r="A982">
        <v>980</v>
      </c>
      <c r="B982">
        <v>5048.811398154571</v>
      </c>
      <c r="C982">
        <v>5048.811398154571</v>
      </c>
      <c r="D982">
        <v>127.7396249265238</v>
      </c>
      <c r="E982">
        <v>127.7396249265238</v>
      </c>
    </row>
    <row r="983" spans="1:5">
      <c r="A983">
        <v>981</v>
      </c>
      <c r="B983">
        <v>5048.811398154571</v>
      </c>
      <c r="C983">
        <v>5048.811398154571</v>
      </c>
      <c r="D983">
        <v>127.7389390865573</v>
      </c>
      <c r="E983">
        <v>127.7389390865573</v>
      </c>
    </row>
    <row r="984" spans="1:5">
      <c r="A984">
        <v>982</v>
      </c>
      <c r="B984">
        <v>5048.811398154571</v>
      </c>
      <c r="C984">
        <v>5048.811398154571</v>
      </c>
      <c r="D984">
        <v>127.7388559127728</v>
      </c>
      <c r="E984">
        <v>127.7388559127728</v>
      </c>
    </row>
    <row r="985" spans="1:5">
      <c r="A985">
        <v>983</v>
      </c>
      <c r="B985">
        <v>5048.811398154571</v>
      </c>
      <c r="C985">
        <v>5048.811398154571</v>
      </c>
      <c r="D985">
        <v>127.7382109422214</v>
      </c>
      <c r="E985">
        <v>127.7382109422214</v>
      </c>
    </row>
    <row r="986" spans="1:5">
      <c r="A986">
        <v>984</v>
      </c>
      <c r="B986">
        <v>5048.811398154571</v>
      </c>
      <c r="C986">
        <v>5048.811398154571</v>
      </c>
      <c r="D986">
        <v>127.7395503435943</v>
      </c>
      <c r="E986">
        <v>127.7395503435943</v>
      </c>
    </row>
    <row r="987" spans="1:5">
      <c r="A987">
        <v>985</v>
      </c>
      <c r="B987">
        <v>5048.811398154571</v>
      </c>
      <c r="C987">
        <v>5048.811398154571</v>
      </c>
      <c r="D987">
        <v>127.7395045099239</v>
      </c>
      <c r="E987">
        <v>127.7395045099239</v>
      </c>
    </row>
    <row r="988" spans="1:5">
      <c r="A988">
        <v>986</v>
      </c>
      <c r="B988">
        <v>5048.811398154571</v>
      </c>
      <c r="C988">
        <v>5048.811398154571</v>
      </c>
      <c r="D988">
        <v>127.7392181175863</v>
      </c>
      <c r="E988">
        <v>127.7392181175863</v>
      </c>
    </row>
    <row r="989" spans="1:5">
      <c r="A989">
        <v>987</v>
      </c>
      <c r="B989">
        <v>5048.811398154571</v>
      </c>
      <c r="C989">
        <v>5048.811398154571</v>
      </c>
      <c r="D989">
        <v>127.739389479365</v>
      </c>
      <c r="E989">
        <v>127.739389479365</v>
      </c>
    </row>
    <row r="990" spans="1:5">
      <c r="A990">
        <v>988</v>
      </c>
      <c r="B990">
        <v>5048.811398154571</v>
      </c>
      <c r="C990">
        <v>5048.811398154571</v>
      </c>
      <c r="D990">
        <v>127.7395677301697</v>
      </c>
      <c r="E990">
        <v>127.7395677301697</v>
      </c>
    </row>
    <row r="991" spans="1:5">
      <c r="A991">
        <v>989</v>
      </c>
      <c r="B991">
        <v>5048.811398154571</v>
      </c>
      <c r="C991">
        <v>5048.811398154571</v>
      </c>
      <c r="D991">
        <v>127.7393513696663</v>
      </c>
      <c r="E991">
        <v>127.7393513696663</v>
      </c>
    </row>
    <row r="992" spans="1:5">
      <c r="A992">
        <v>990</v>
      </c>
      <c r="B992">
        <v>5048.811398154571</v>
      </c>
      <c r="C992">
        <v>5048.811398154571</v>
      </c>
      <c r="D992">
        <v>127.7393612627141</v>
      </c>
      <c r="E992">
        <v>127.7393612627141</v>
      </c>
    </row>
    <row r="993" spans="1:5">
      <c r="A993">
        <v>991</v>
      </c>
      <c r="B993">
        <v>5048.811398154571</v>
      </c>
      <c r="C993">
        <v>5048.811398154571</v>
      </c>
      <c r="D993">
        <v>127.7392543585073</v>
      </c>
      <c r="E993">
        <v>127.7392543585073</v>
      </c>
    </row>
    <row r="994" spans="1:5">
      <c r="A994">
        <v>992</v>
      </c>
      <c r="B994">
        <v>5048.811398154571</v>
      </c>
      <c r="C994">
        <v>5048.811398154571</v>
      </c>
      <c r="D994">
        <v>127.7387308657505</v>
      </c>
      <c r="E994">
        <v>127.7387308657505</v>
      </c>
    </row>
    <row r="995" spans="1:5">
      <c r="A995">
        <v>993</v>
      </c>
      <c r="B995">
        <v>5048.811398154571</v>
      </c>
      <c r="C995">
        <v>5048.811398154571</v>
      </c>
      <c r="D995">
        <v>127.7390857977933</v>
      </c>
      <c r="E995">
        <v>127.7390857977933</v>
      </c>
    </row>
    <row r="996" spans="1:5">
      <c r="A996">
        <v>994</v>
      </c>
      <c r="B996">
        <v>5048.811398154571</v>
      </c>
      <c r="C996">
        <v>5048.811398154571</v>
      </c>
      <c r="D996">
        <v>127.7399322078542</v>
      </c>
      <c r="E996">
        <v>127.7399322078542</v>
      </c>
    </row>
    <row r="997" spans="1:5">
      <c r="A997">
        <v>995</v>
      </c>
      <c r="B997">
        <v>5048.811398154571</v>
      </c>
      <c r="C997">
        <v>5048.811398154571</v>
      </c>
      <c r="D997">
        <v>127.7389810773304</v>
      </c>
      <c r="E997">
        <v>127.7389810773304</v>
      </c>
    </row>
    <row r="998" spans="1:5">
      <c r="A998">
        <v>996</v>
      </c>
      <c r="B998">
        <v>5048.811398154571</v>
      </c>
      <c r="C998">
        <v>5048.811398154571</v>
      </c>
      <c r="D998">
        <v>127.7390059548906</v>
      </c>
      <c r="E998">
        <v>127.7390059548906</v>
      </c>
    </row>
    <row r="999" spans="1:5">
      <c r="A999">
        <v>997</v>
      </c>
      <c r="B999">
        <v>5048.811398154571</v>
      </c>
      <c r="C999">
        <v>5048.811398154571</v>
      </c>
      <c r="D999">
        <v>127.7388213886516</v>
      </c>
      <c r="E999">
        <v>127.7388213886516</v>
      </c>
    </row>
    <row r="1000" spans="1:5">
      <c r="A1000">
        <v>998</v>
      </c>
      <c r="B1000">
        <v>5048.811398154571</v>
      </c>
      <c r="C1000">
        <v>5048.811398154571</v>
      </c>
      <c r="D1000">
        <v>127.7399410606693</v>
      </c>
      <c r="E1000">
        <v>127.7399410606693</v>
      </c>
    </row>
    <row r="1001" spans="1:5">
      <c r="A1001">
        <v>999</v>
      </c>
      <c r="B1001">
        <v>5048.811398154571</v>
      </c>
      <c r="C1001">
        <v>5048.811398154571</v>
      </c>
      <c r="D1001">
        <v>127.7398384601053</v>
      </c>
      <c r="E1001">
        <v>127.7398384601053</v>
      </c>
    </row>
    <row r="1002" spans="1:5">
      <c r="A1002">
        <v>1000</v>
      </c>
      <c r="B1002">
        <v>5048.811398154571</v>
      </c>
      <c r="C1002">
        <v>5048.811398154571</v>
      </c>
      <c r="D1002">
        <v>127.7394508397431</v>
      </c>
      <c r="E1002">
        <v>127.7394508397431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0.4215374669404964</v>
      </c>
      <c r="E34">
        <v>51.48800929718649</v>
      </c>
      <c r="F34">
        <v>121.6001630759347</v>
      </c>
      <c r="G34">
        <v>41194.26581376757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1528.258904283911</v>
      </c>
    </row>
    <row r="35" spans="1:14">
      <c r="A35">
        <v>33</v>
      </c>
      <c r="B35">
        <v>2.317540984985208</v>
      </c>
      <c r="C35">
        <v>313.2458614216765</v>
      </c>
      <c r="D35">
        <v>0.4212285292728502</v>
      </c>
      <c r="E35">
        <v>53.21955995616002</v>
      </c>
      <c r="F35">
        <v>114.8376421971293</v>
      </c>
      <c r="G35">
        <v>41038.97397610491</v>
      </c>
      <c r="H35">
        <v>0.2022998221202626</v>
      </c>
      <c r="I35">
        <v>0.1509081848818539</v>
      </c>
      <c r="J35">
        <v>11.97853916081497</v>
      </c>
      <c r="K35">
        <v>2.880530074520686</v>
      </c>
      <c r="L35">
        <v>931.817464407835</v>
      </c>
      <c r="M35">
        <v>665.4889335194201</v>
      </c>
      <c r="N35">
        <v>1471.616385519307</v>
      </c>
    </row>
    <row r="36" spans="1:14">
      <c r="A36">
        <v>34</v>
      </c>
      <c r="B36">
        <v>2.424020394343249</v>
      </c>
      <c r="C36">
        <v>328.6022342386487</v>
      </c>
      <c r="D36">
        <v>0.4194985174799299</v>
      </c>
      <c r="E36">
        <v>54.80198686858103</v>
      </c>
      <c r="F36">
        <v>109.5513728738549</v>
      </c>
      <c r="G36">
        <v>41091.79344927689</v>
      </c>
      <c r="H36">
        <v>0.2029163528101068</v>
      </c>
      <c r="I36">
        <v>0.1509854754800852</v>
      </c>
      <c r="J36">
        <v>12.20834644029557</v>
      </c>
      <c r="K36">
        <v>2.880530074520686</v>
      </c>
      <c r="L36">
        <v>931.817464407835</v>
      </c>
      <c r="M36">
        <v>664.0367161500674</v>
      </c>
      <c r="N36">
        <v>1436.417064905499</v>
      </c>
    </row>
    <row r="37" spans="1:14">
      <c r="A37">
        <v>35</v>
      </c>
      <c r="B37">
        <v>2.455861536524583</v>
      </c>
      <c r="C37">
        <v>330.0427790215367</v>
      </c>
      <c r="D37">
        <v>0.4154215773930331</v>
      </c>
      <c r="E37">
        <v>54.98935125218274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12.20294782887718</v>
      </c>
      <c r="K37">
        <v>2.880530074520686</v>
      </c>
      <c r="L37">
        <v>931.817464407835</v>
      </c>
      <c r="M37">
        <v>663.861458902036</v>
      </c>
      <c r="N37">
        <v>1424.684594897486</v>
      </c>
    </row>
    <row r="38" spans="1:14">
      <c r="A38">
        <v>36</v>
      </c>
      <c r="B38">
        <v>2.463591369561285</v>
      </c>
      <c r="C38">
        <v>331.0365039533783</v>
      </c>
      <c r="D38">
        <v>0.4169282653988878</v>
      </c>
      <c r="E38">
        <v>55.07883293626004</v>
      </c>
      <c r="F38">
        <v>108.7454133261131</v>
      </c>
      <c r="G38">
        <v>41091.54456564003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663.7452046053919</v>
      </c>
      <c r="N38">
        <v>1425.373153880927</v>
      </c>
    </row>
    <row r="39" spans="1:14">
      <c r="A39">
        <v>37</v>
      </c>
      <c r="B39">
        <v>2.510394508778174</v>
      </c>
      <c r="C39">
        <v>335.5607521140889</v>
      </c>
      <c r="D39">
        <v>0.4123815484544266</v>
      </c>
      <c r="E39">
        <v>55.58790968783512</v>
      </c>
      <c r="F39">
        <v>107.3849488789461</v>
      </c>
      <c r="G39">
        <v>41162.49009186118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1399.458514364088</v>
      </c>
    </row>
    <row r="40" spans="1:14">
      <c r="A40">
        <v>38</v>
      </c>
      <c r="B40">
        <v>2.517164508957793</v>
      </c>
      <c r="C40">
        <v>336.4917328918314</v>
      </c>
      <c r="D40">
        <v>0.4133345969309123</v>
      </c>
      <c r="E40">
        <v>55.67174557084888</v>
      </c>
      <c r="F40">
        <v>107.0850132809245</v>
      </c>
      <c r="G40">
        <v>41160.58504004301</v>
      </c>
      <c r="H40">
        <v>0.2032940914768128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663.1508853047715</v>
      </c>
      <c r="N40">
        <v>1400.002637503903</v>
      </c>
    </row>
    <row r="41" spans="1:14">
      <c r="A41">
        <v>39</v>
      </c>
      <c r="B41">
        <v>2.57055436118987</v>
      </c>
      <c r="C41">
        <v>341.7169908249447</v>
      </c>
      <c r="D41">
        <v>0.4120238337744664</v>
      </c>
      <c r="E41">
        <v>56.23601520258101</v>
      </c>
      <c r="F41">
        <v>105.5181534378655</v>
      </c>
      <c r="G41">
        <v>41208.83340914125</v>
      </c>
      <c r="H41">
        <v>0.2035330401444549</v>
      </c>
      <c r="I41">
        <v>0.151062981257419</v>
      </c>
      <c r="J41">
        <v>12.32112388649884</v>
      </c>
      <c r="K41">
        <v>2.880530074520686</v>
      </c>
      <c r="L41">
        <v>931.817464407835</v>
      </c>
      <c r="M41">
        <v>662.5920579891729</v>
      </c>
      <c r="N41">
        <v>1375.766908615436</v>
      </c>
    </row>
    <row r="42" spans="1:14">
      <c r="A42">
        <v>40</v>
      </c>
      <c r="B42">
        <v>2.576365611894329</v>
      </c>
      <c r="C42">
        <v>342.5852575625476</v>
      </c>
      <c r="D42">
        <v>0.4125742001653582</v>
      </c>
      <c r="E42">
        <v>56.31421800237478</v>
      </c>
      <c r="F42">
        <v>105.2481330599537</v>
      </c>
      <c r="G42">
        <v>41207.05921339986</v>
      </c>
      <c r="H42">
        <v>0.2035822367670986</v>
      </c>
      <c r="I42">
        <v>0.1510691727439324</v>
      </c>
      <c r="J42">
        <v>12.341668901645</v>
      </c>
      <c r="K42">
        <v>2.880530074520686</v>
      </c>
      <c r="L42">
        <v>931.817464407835</v>
      </c>
      <c r="M42">
        <v>662.4771488151463</v>
      </c>
      <c r="N42">
        <v>1376.2671285333</v>
      </c>
    </row>
    <row r="43" spans="1:14">
      <c r="A43">
        <v>41</v>
      </c>
      <c r="B43">
        <v>2.629829216720822</v>
      </c>
      <c r="C43">
        <v>348.0032419775354</v>
      </c>
      <c r="D43">
        <v>0.412330564716564</v>
      </c>
      <c r="E43">
        <v>56.89408059139644</v>
      </c>
      <c r="F43">
        <v>103.6627299033476</v>
      </c>
      <c r="G43">
        <v>41244.07382597</v>
      </c>
      <c r="H43">
        <v>0.2038108637254465</v>
      </c>
      <c r="I43">
        <v>0.1510979621742204</v>
      </c>
      <c r="J43">
        <v>12.38918334098413</v>
      </c>
      <c r="K43">
        <v>2.880530074520686</v>
      </c>
      <c r="L43">
        <v>931.817464407835</v>
      </c>
      <c r="M43">
        <v>661.9437969998177</v>
      </c>
      <c r="N43">
        <v>1350.456539804439</v>
      </c>
    </row>
    <row r="44" spans="1:14">
      <c r="A44">
        <v>42</v>
      </c>
      <c r="B44">
        <v>2.634691373007368</v>
      </c>
      <c r="C44">
        <v>348.8008478597704</v>
      </c>
      <c r="D44">
        <v>0.412606711605243</v>
      </c>
      <c r="E44">
        <v>56.96587660929234</v>
      </c>
      <c r="F44">
        <v>103.4235799499542</v>
      </c>
      <c r="G44">
        <v>41242.60641923043</v>
      </c>
      <c r="H44">
        <v>0.2038598021298176</v>
      </c>
      <c r="I44">
        <v>0.1511041281383393</v>
      </c>
      <c r="J44">
        <v>12.40759553397519</v>
      </c>
      <c r="K44">
        <v>2.880530074520686</v>
      </c>
      <c r="L44">
        <v>931.817464407835</v>
      </c>
      <c r="M44">
        <v>661.8297710309631</v>
      </c>
      <c r="N44">
        <v>1350.921818722864</v>
      </c>
    </row>
    <row r="45" spans="1:14">
      <c r="A45">
        <v>43</v>
      </c>
      <c r="B45">
        <v>2.689841305662199</v>
      </c>
      <c r="C45">
        <v>354.6296560728786</v>
      </c>
      <c r="D45">
        <v>0.4130089639915991</v>
      </c>
      <c r="E45">
        <v>57.58356030873993</v>
      </c>
      <c r="F45">
        <v>101.7664993108969</v>
      </c>
      <c r="G45">
        <v>41272.97896948522</v>
      </c>
      <c r="H45">
        <v>0.2040848916766391</v>
      </c>
      <c r="I45">
        <v>0.1511325039768258</v>
      </c>
      <c r="J45">
        <v>12.46119697734337</v>
      </c>
      <c r="K45">
        <v>2.880530074520686</v>
      </c>
      <c r="L45">
        <v>931.817464407835</v>
      </c>
      <c r="M45">
        <v>661.3059482674322</v>
      </c>
      <c r="N45">
        <v>1324.015586610602</v>
      </c>
    </row>
    <row r="46" spans="1:14">
      <c r="A46">
        <v>44</v>
      </c>
      <c r="B46">
        <v>2.693775665118319</v>
      </c>
      <c r="C46">
        <v>355.3516770031756</v>
      </c>
      <c r="D46">
        <v>0.4131026684206737</v>
      </c>
      <c r="E46">
        <v>57.64847038336485</v>
      </c>
      <c r="F46">
        <v>101.5581039994403</v>
      </c>
      <c r="G46">
        <v>41271.8268076849</v>
      </c>
      <c r="H46">
        <v>0.2041334925320092</v>
      </c>
      <c r="I46">
        <v>0.1511386342380357</v>
      </c>
      <c r="J46">
        <v>12.47735718077694</v>
      </c>
      <c r="K46">
        <v>2.880530074520686</v>
      </c>
      <c r="L46">
        <v>931.817464407835</v>
      </c>
      <c r="M46">
        <v>661.1929819749655</v>
      </c>
      <c r="N46">
        <v>1324.447118755207</v>
      </c>
    </row>
    <row r="47" spans="1:14">
      <c r="A47">
        <v>45</v>
      </c>
      <c r="B47">
        <v>2.75169809206179</v>
      </c>
      <c r="C47">
        <v>361.7199723368484</v>
      </c>
      <c r="D47">
        <v>0.4139138917034932</v>
      </c>
      <c r="E47">
        <v>58.31697383297286</v>
      </c>
      <c r="F47">
        <v>99.80588810208451</v>
      </c>
      <c r="G47">
        <v>41297.70783543805</v>
      </c>
      <c r="H47">
        <v>0.2043590822610237</v>
      </c>
      <c r="I47">
        <v>0.1511671048161947</v>
      </c>
      <c r="J47">
        <v>12.53916631874084</v>
      </c>
      <c r="K47">
        <v>2.880530074520686</v>
      </c>
      <c r="L47">
        <v>931.817464407835</v>
      </c>
      <c r="M47">
        <v>660.6692610735535</v>
      </c>
      <c r="N47">
        <v>1296.816517247404</v>
      </c>
    </row>
    <row r="48" spans="1:14">
      <c r="A48">
        <v>46</v>
      </c>
      <c r="B48">
        <v>2.754737013910944</v>
      </c>
      <c r="C48">
        <v>362.3638408041399</v>
      </c>
      <c r="D48">
        <v>0.4138911376189202</v>
      </c>
      <c r="E48">
        <v>58.3747514441746</v>
      </c>
      <c r="F48">
        <v>99.62735401337233</v>
      </c>
      <c r="G48">
        <v>41296.84296763552</v>
      </c>
      <c r="H48">
        <v>0.2044073185297416</v>
      </c>
      <c r="I48">
        <v>0.1511731958645267</v>
      </c>
      <c r="J48">
        <v>12.55302188233528</v>
      </c>
      <c r="K48">
        <v>2.880530074520686</v>
      </c>
      <c r="L48">
        <v>931.817464407835</v>
      </c>
      <c r="M48">
        <v>660.5574124076809</v>
      </c>
      <c r="N48">
        <v>1297.216244688199</v>
      </c>
    </row>
    <row r="49" spans="1:14">
      <c r="A49">
        <v>47</v>
      </c>
      <c r="B49">
        <v>2.816271146150715</v>
      </c>
      <c r="C49">
        <v>369.3578934516831</v>
      </c>
      <c r="D49">
        <v>0.4149550764111293</v>
      </c>
      <c r="E49">
        <v>59.10267424516403</v>
      </c>
      <c r="F49">
        <v>97.77138013475626</v>
      </c>
      <c r="G49">
        <v>41319.40368163146</v>
      </c>
      <c r="H49">
        <v>0.2046360854897859</v>
      </c>
      <c r="I49">
        <v>0.1512020997067849</v>
      </c>
      <c r="J49">
        <v>12.62419265114071</v>
      </c>
      <c r="K49">
        <v>2.880530074520686</v>
      </c>
      <c r="L49">
        <v>931.817464407835</v>
      </c>
      <c r="M49">
        <v>660.0276007440409</v>
      </c>
      <c r="N49">
        <v>1269.133141182311</v>
      </c>
    </row>
    <row r="50" spans="1:14">
      <c r="A50">
        <v>48</v>
      </c>
      <c r="B50">
        <v>2.818444168985503</v>
      </c>
      <c r="C50">
        <v>369.919521799714</v>
      </c>
      <c r="D50">
        <v>0.4148648897003169</v>
      </c>
      <c r="E50">
        <v>59.15291246032278</v>
      </c>
      <c r="F50">
        <v>97.62211867670129</v>
      </c>
      <c r="G50">
        <v>41318.79658467738</v>
      </c>
      <c r="H50">
        <v>0.2046838695262963</v>
      </c>
      <c r="I50">
        <v>0.1512081404231938</v>
      </c>
      <c r="J50">
        <v>12.63571071565396</v>
      </c>
      <c r="K50">
        <v>2.880530074520686</v>
      </c>
      <c r="L50">
        <v>931.817464407835</v>
      </c>
      <c r="M50">
        <v>659.9170699670486</v>
      </c>
      <c r="N50">
        <v>1269.485734126505</v>
      </c>
    </row>
    <row r="51" spans="1:14">
      <c r="A51">
        <v>49</v>
      </c>
      <c r="B51">
        <v>2.884252745410872</v>
      </c>
      <c r="C51">
        <v>377.59203754469</v>
      </c>
      <c r="D51">
        <v>0.4160678948823902</v>
      </c>
      <c r="E51">
        <v>59.94537787215076</v>
      </c>
      <c r="F51">
        <v>95.66487267514236</v>
      </c>
      <c r="G51">
        <v>41338.73005847754</v>
      </c>
      <c r="H51">
        <v>0.2049173667837598</v>
      </c>
      <c r="I51">
        <v>0.1512376752651731</v>
      </c>
      <c r="J51">
        <v>12.71670375092914</v>
      </c>
      <c r="K51">
        <v>2.880530074520686</v>
      </c>
      <c r="L51">
        <v>931.817464407835</v>
      </c>
      <c r="M51">
        <v>659.3776264132025</v>
      </c>
      <c r="N51">
        <v>1241.15286361827</v>
      </c>
    </row>
    <row r="52" spans="1:14">
      <c r="A52">
        <v>50</v>
      </c>
      <c r="B52">
        <v>2.885601031622743</v>
      </c>
      <c r="C52">
        <v>378.0700343147709</v>
      </c>
      <c r="D52">
        <v>0.4159466309153081</v>
      </c>
      <c r="E52">
        <v>59.98794066844111</v>
      </c>
      <c r="F52">
        <v>95.54342088588459</v>
      </c>
      <c r="G52">
        <v>41338.35049451083</v>
      </c>
      <c r="H52">
        <v>0.2049646803059598</v>
      </c>
      <c r="I52">
        <v>0.1512436633063678</v>
      </c>
      <c r="J52">
        <v>12.72592289099745</v>
      </c>
      <c r="K52">
        <v>2.880530074520686</v>
      </c>
      <c r="L52">
        <v>931.817464407835</v>
      </c>
      <c r="M52">
        <v>659.2684536158946</v>
      </c>
      <c r="N52">
        <v>1241.455366395084</v>
      </c>
    </row>
    <row r="53" spans="1:14">
      <c r="A53">
        <v>51</v>
      </c>
      <c r="B53">
        <v>2.956348805047349</v>
      </c>
      <c r="C53">
        <v>386.4782825912907</v>
      </c>
      <c r="D53">
        <v>0.4171994127058896</v>
      </c>
      <c r="E53">
        <v>60.85051043818079</v>
      </c>
      <c r="F53">
        <v>93.48774887684313</v>
      </c>
      <c r="G53">
        <v>41356.11092725324</v>
      </c>
      <c r="H53">
        <v>0.2052044925240591</v>
      </c>
      <c r="I53">
        <v>0.151274031763589</v>
      </c>
      <c r="J53">
        <v>12.81698921933414</v>
      </c>
      <c r="K53">
        <v>2.880530074520686</v>
      </c>
      <c r="L53">
        <v>931.817464407835</v>
      </c>
      <c r="M53">
        <v>658.715798643309</v>
      </c>
      <c r="N53">
        <v>1213.065728742082</v>
      </c>
    </row>
    <row r="54" spans="1:14">
      <c r="A54">
        <v>52</v>
      </c>
      <c r="B54">
        <v>2.956922324341908</v>
      </c>
      <c r="C54">
        <v>386.8728595868303</v>
      </c>
      <c r="D54">
        <v>0.4170742579928475</v>
      </c>
      <c r="E54">
        <v>60.88542625669191</v>
      </c>
      <c r="F54">
        <v>93.39216833353505</v>
      </c>
      <c r="G54">
        <v>41355.93212117551</v>
      </c>
      <c r="H54">
        <v>0.2052513702388057</v>
      </c>
      <c r="I54">
        <v>0.1512799715274662</v>
      </c>
      <c r="J54">
        <v>12.82399835907875</v>
      </c>
      <c r="K54">
        <v>2.880530074520686</v>
      </c>
      <c r="L54">
        <v>931.817464407835</v>
      </c>
      <c r="M54">
        <v>658.6079030115494</v>
      </c>
      <c r="N54">
        <v>1213.326335422361</v>
      </c>
    </row>
    <row r="55" spans="1:14">
      <c r="A55">
        <v>53</v>
      </c>
      <c r="B55">
        <v>3.033216056422202</v>
      </c>
      <c r="C55">
        <v>396.0659917108799</v>
      </c>
      <c r="D55">
        <v>0.418303787891617</v>
      </c>
      <c r="E55">
        <v>61.8227990231583</v>
      </c>
      <c r="F55">
        <v>91.24449642731298</v>
      </c>
      <c r="G55">
        <v>41371.82560004397</v>
      </c>
      <c r="H55">
        <v>0.2054987994561071</v>
      </c>
      <c r="I55">
        <v>0.1513113413070036</v>
      </c>
      <c r="J55">
        <v>12.92508258520816</v>
      </c>
      <c r="K55">
        <v>2.880530074520686</v>
      </c>
      <c r="L55">
        <v>931.817464407835</v>
      </c>
      <c r="M55">
        <v>658.0391426402039</v>
      </c>
      <c r="N55">
        <v>1185.037380765968</v>
      </c>
    </row>
    <row r="56" spans="1:14">
      <c r="A56">
        <v>54</v>
      </c>
      <c r="B56">
        <v>3.03306351095192</v>
      </c>
      <c r="C56">
        <v>396.3756419359991</v>
      </c>
      <c r="D56">
        <v>0.4181959241066375</v>
      </c>
      <c r="E56">
        <v>61.84991546081555</v>
      </c>
      <c r="F56">
        <v>91.17321675935537</v>
      </c>
      <c r="G56">
        <v>41371.82630947579</v>
      </c>
      <c r="H56">
        <v>0.205545206449189</v>
      </c>
      <c r="I56">
        <v>0.151317228401581</v>
      </c>
      <c r="J56">
        <v>12.92998897680667</v>
      </c>
      <c r="K56">
        <v>2.880530074520686</v>
      </c>
      <c r="L56">
        <v>931.817464407835</v>
      </c>
      <c r="M56">
        <v>657.9326048211808</v>
      </c>
      <c r="N56">
        <v>1185.252914984021</v>
      </c>
    </row>
    <row r="57" spans="1:14">
      <c r="A57">
        <v>55</v>
      </c>
      <c r="B57">
        <v>3.115363658817154</v>
      </c>
      <c r="C57">
        <v>406.3766928620627</v>
      </c>
      <c r="D57">
        <v>0.4193409551145711</v>
      </c>
      <c r="E57">
        <v>62.86409380803703</v>
      </c>
      <c r="F57">
        <v>88.9469211609041</v>
      </c>
      <c r="G57">
        <v>41386.05299201851</v>
      </c>
      <c r="H57">
        <v>0.2058007123184636</v>
      </c>
      <c r="I57">
        <v>0.151349661045163</v>
      </c>
      <c r="J57">
        <v>13.04058943176674</v>
      </c>
      <c r="K57">
        <v>2.880530074520686</v>
      </c>
      <c r="L57">
        <v>931.817464407835</v>
      </c>
      <c r="M57">
        <v>657.3468056745065</v>
      </c>
      <c r="N57">
        <v>1157.195786376943</v>
      </c>
    </row>
    <row r="58" spans="1:14">
      <c r="A58">
        <v>56</v>
      </c>
      <c r="B58">
        <v>3.114540375960852</v>
      </c>
      <c r="C58">
        <v>406.6010653743173</v>
      </c>
      <c r="D58">
        <v>0.419266441139905</v>
      </c>
      <c r="E58">
        <v>62.88337714262956</v>
      </c>
      <c r="F58">
        <v>88.89803669725161</v>
      </c>
      <c r="G58">
        <v>41386.21453033217</v>
      </c>
      <c r="H58">
        <v>0.2058466506734243</v>
      </c>
      <c r="I58">
        <v>0.1513554957668677</v>
      </c>
      <c r="J58">
        <v>13.04355023300691</v>
      </c>
      <c r="K58">
        <v>2.880530074520686</v>
      </c>
      <c r="L58">
        <v>931.817464407835</v>
      </c>
      <c r="M58">
        <v>657.2416211417593</v>
      </c>
      <c r="N58">
        <v>1157.370039814457</v>
      </c>
    </row>
    <row r="59" spans="1:14">
      <c r="A59">
        <v>57</v>
      </c>
      <c r="B59">
        <v>3.203265308164876</v>
      </c>
      <c r="C59">
        <v>417.4311800872636</v>
      </c>
      <c r="D59">
        <v>0.4202740146765339</v>
      </c>
      <c r="E59">
        <v>63.97616583537564</v>
      </c>
      <c r="F59">
        <v>86.60682738622171</v>
      </c>
      <c r="G59">
        <v>41398.92198764576</v>
      </c>
      <c r="H59">
        <v>0.2061106253571958</v>
      </c>
      <c r="I59">
        <v>0.1513890445927391</v>
      </c>
      <c r="J59">
        <v>13.16297895749745</v>
      </c>
      <c r="K59">
        <v>2.880530074520686</v>
      </c>
      <c r="L59">
        <v>931.817464407835</v>
      </c>
      <c r="M59">
        <v>656.6380171611102</v>
      </c>
      <c r="N59">
        <v>1129.673370861515</v>
      </c>
    </row>
    <row r="60" spans="1:14">
      <c r="A60">
        <v>58</v>
      </c>
      <c r="B60">
        <v>3.201840171454896</v>
      </c>
      <c r="C60">
        <v>417.5719592528756</v>
      </c>
      <c r="D60">
        <v>0.4202457019412019</v>
      </c>
      <c r="E60">
        <v>63.98780352995053</v>
      </c>
      <c r="F60">
        <v>86.57762897711983</v>
      </c>
      <c r="G60">
        <v>41398.92198764576</v>
      </c>
      <c r="H60">
        <v>0.2061561945056666</v>
      </c>
      <c r="I60">
        <v>0.1513948396232887</v>
      </c>
      <c r="J60">
        <v>13.16426275296392</v>
      </c>
      <c r="K60">
        <v>2.880530074520686</v>
      </c>
      <c r="L60">
        <v>931.817464407835</v>
      </c>
      <c r="M60">
        <v>656.5339592679566</v>
      </c>
      <c r="N60">
        <v>1129.8444510298</v>
      </c>
    </row>
    <row r="61" spans="1:14">
      <c r="A61">
        <v>59</v>
      </c>
      <c r="B61">
        <v>3.29724355357121</v>
      </c>
      <c r="C61">
        <v>429.23198069028</v>
      </c>
      <c r="D61">
        <v>0.4210689862214562</v>
      </c>
      <c r="E61">
        <v>65.15892651166867</v>
      </c>
      <c r="F61">
        <v>84.23923056101091</v>
      </c>
      <c r="G61">
        <v>41410.4852398126</v>
      </c>
      <c r="H61">
        <v>0.2064285183460028</v>
      </c>
      <c r="I61">
        <v>0.1514294931321274</v>
      </c>
      <c r="J61">
        <v>13.29143752681952</v>
      </c>
      <c r="K61">
        <v>2.880530074520686</v>
      </c>
      <c r="L61">
        <v>931.817464407835</v>
      </c>
      <c r="M61">
        <v>655.9129627525068</v>
      </c>
      <c r="N61">
        <v>1102.611162039406</v>
      </c>
    </row>
    <row r="62" spans="1:14">
      <c r="A62">
        <v>60</v>
      </c>
      <c r="B62">
        <v>3.295273685826136</v>
      </c>
      <c r="C62">
        <v>429.286265663946</v>
      </c>
      <c r="D62">
        <v>0.4211177113294968</v>
      </c>
      <c r="E62">
        <v>65.16260430961194</v>
      </c>
      <c r="F62">
        <v>84.22857817173499</v>
      </c>
      <c r="G62">
        <v>41410.48523981262</v>
      </c>
      <c r="H62">
        <v>0.2064735793460681</v>
      </c>
      <c r="I62">
        <v>0.1514352308397304</v>
      </c>
      <c r="J62">
        <v>13.29119999928723</v>
      </c>
      <c r="K62">
        <v>2.880530074520686</v>
      </c>
      <c r="L62">
        <v>931.817464407835</v>
      </c>
      <c r="M62">
        <v>655.8103491574465</v>
      </c>
      <c r="N62">
        <v>1102.747210211721</v>
      </c>
    </row>
    <row r="63" spans="1:14">
      <c r="A63">
        <v>61</v>
      </c>
      <c r="B63">
        <v>3.397362242581404</v>
      </c>
      <c r="C63">
        <v>441.7395338071257</v>
      </c>
      <c r="D63">
        <v>0.4216730516596084</v>
      </c>
      <c r="E63">
        <v>66.40798130994771</v>
      </c>
      <c r="F63">
        <v>81.86657928797781</v>
      </c>
      <c r="G63">
        <v>41421.55080686767</v>
      </c>
      <c r="H63">
        <v>0.2067529066613782</v>
      </c>
      <c r="I63">
        <v>0.1514708212337463</v>
      </c>
      <c r="J63">
        <v>13.42465337124534</v>
      </c>
      <c r="K63">
        <v>2.880530074520686</v>
      </c>
      <c r="L63">
        <v>931.817464407835</v>
      </c>
      <c r="M63">
        <v>655.1751560757655</v>
      </c>
      <c r="N63">
        <v>1076.082644787419</v>
      </c>
    </row>
    <row r="64" spans="1:14">
      <c r="A64">
        <v>62</v>
      </c>
      <c r="B64">
        <v>3.425958848717812</v>
      </c>
      <c r="C64">
        <v>445.1068230957251</v>
      </c>
      <c r="D64">
        <v>0.4219117876838451</v>
      </c>
      <c r="E64">
        <v>66.73526973978379</v>
      </c>
      <c r="F64">
        <v>81.25690706734819</v>
      </c>
      <c r="G64">
        <v>41430.14918742072</v>
      </c>
      <c r="H64">
        <v>0.2068035422960357</v>
      </c>
      <c r="I64">
        <v>0.1514772772113293</v>
      </c>
      <c r="J64">
        <v>13.46339675868164</v>
      </c>
      <c r="K64">
        <v>2.880530074520686</v>
      </c>
      <c r="L64">
        <v>931.817464407835</v>
      </c>
      <c r="M64">
        <v>655.0601749323704</v>
      </c>
      <c r="N64">
        <v>1068.698962310701</v>
      </c>
    </row>
    <row r="65" spans="1:14">
      <c r="A65">
        <v>63</v>
      </c>
      <c r="B65">
        <v>3.595915122970463</v>
      </c>
      <c r="C65">
        <v>469.0186520305747</v>
      </c>
      <c r="D65">
        <v>0.4213383939119273</v>
      </c>
      <c r="E65">
        <v>69.17687792528656</v>
      </c>
      <c r="F65">
        <v>77.08668535029749</v>
      </c>
      <c r="G65">
        <v>41404.32817376</v>
      </c>
      <c r="H65">
        <v>0.2076288135942234</v>
      </c>
      <c r="I65">
        <v>0.1515826821656687</v>
      </c>
      <c r="J65">
        <v>13.67669000023438</v>
      </c>
      <c r="K65">
        <v>2.880530074520686</v>
      </c>
      <c r="L65">
        <v>931.817464407835</v>
      </c>
      <c r="M65">
        <v>653.1932754105047</v>
      </c>
      <c r="N65">
        <v>1025.539948575844</v>
      </c>
    </row>
    <row r="66" spans="1:14">
      <c r="A66">
        <v>64</v>
      </c>
      <c r="B66">
        <v>3.776703067557851</v>
      </c>
      <c r="C66">
        <v>487.2616305155348</v>
      </c>
      <c r="D66">
        <v>0.4215872453889902</v>
      </c>
      <c r="E66">
        <v>71.04082599185234</v>
      </c>
      <c r="F66">
        <v>74.27622171308805</v>
      </c>
      <c r="G66">
        <v>41478.04746966216</v>
      </c>
      <c r="H66">
        <v>0.2081974516807186</v>
      </c>
      <c r="I66">
        <v>0.1516555109652191</v>
      </c>
      <c r="J66">
        <v>13.82849304039688</v>
      </c>
      <c r="K66">
        <v>2.880530074520686</v>
      </c>
      <c r="L66">
        <v>931.817464407835</v>
      </c>
      <c r="M66">
        <v>651.9146423253735</v>
      </c>
      <c r="N66">
        <v>993.1298913674403</v>
      </c>
    </row>
    <row r="67" spans="1:14">
      <c r="A67">
        <v>65</v>
      </c>
      <c r="B67">
        <v>3.968307236140596</v>
      </c>
      <c r="C67">
        <v>503.8470990393805</v>
      </c>
      <c r="D67">
        <v>0.4231767439893866</v>
      </c>
      <c r="E67">
        <v>72.73397599225163</v>
      </c>
      <c r="F67">
        <v>71.86461421808372</v>
      </c>
      <c r="G67">
        <v>41511.69646348824</v>
      </c>
      <c r="H67">
        <v>0.2086690079213185</v>
      </c>
      <c r="I67">
        <v>0.1517160303914298</v>
      </c>
      <c r="J67">
        <v>13.96070560830274</v>
      </c>
      <c r="K67">
        <v>2.880530074520686</v>
      </c>
      <c r="L67">
        <v>931.817464407835</v>
      </c>
      <c r="M67">
        <v>650.8590408092887</v>
      </c>
      <c r="N67">
        <v>964.9401210410365</v>
      </c>
    </row>
    <row r="68" spans="1:14">
      <c r="A68">
        <v>66</v>
      </c>
      <c r="B68">
        <v>4.006056577399331</v>
      </c>
      <c r="C68">
        <v>515.1333095875445</v>
      </c>
      <c r="D68">
        <v>0.421812283551473</v>
      </c>
      <c r="E68">
        <v>73.90283132677855</v>
      </c>
      <c r="F68">
        <v>70.23495874921292</v>
      </c>
      <c r="G68">
        <v>41454.8751672103</v>
      </c>
      <c r="H68">
        <v>0.2091844827902202</v>
      </c>
      <c r="I68">
        <v>0.1517823152589495</v>
      </c>
      <c r="J68">
        <v>14.03986324983151</v>
      </c>
      <c r="K68">
        <v>2.880530074520686</v>
      </c>
      <c r="L68">
        <v>931.817464407835</v>
      </c>
      <c r="M68">
        <v>649.7099995033486</v>
      </c>
      <c r="N68">
        <v>950.4114863938133</v>
      </c>
    </row>
    <row r="69" spans="1:14">
      <c r="A69">
        <v>67</v>
      </c>
      <c r="B69">
        <v>4.030693044030313</v>
      </c>
      <c r="C69">
        <v>520.1160416080794</v>
      </c>
      <c r="D69">
        <v>0.4250992352100806</v>
      </c>
      <c r="E69">
        <v>74.36930894467433</v>
      </c>
      <c r="F69">
        <v>69.53409489688909</v>
      </c>
      <c r="G69">
        <v>41425.73805789786</v>
      </c>
      <c r="H69">
        <v>0.2093202248752782</v>
      </c>
      <c r="I69">
        <v>0.1517997927013925</v>
      </c>
      <c r="J69">
        <v>14.09423508895992</v>
      </c>
      <c r="K69">
        <v>2.880530074520686</v>
      </c>
      <c r="L69">
        <v>931.817464407835</v>
      </c>
      <c r="M69">
        <v>649.4082600851489</v>
      </c>
      <c r="N69">
        <v>945.2416039234046</v>
      </c>
    </row>
    <row r="70" spans="1:14">
      <c r="A70">
        <v>68</v>
      </c>
      <c r="B70">
        <v>4.03549630553649</v>
      </c>
      <c r="C70">
        <v>519.1167746408643</v>
      </c>
      <c r="D70">
        <v>0.4248316127542215</v>
      </c>
      <c r="E70">
        <v>74.28051837825981</v>
      </c>
      <c r="F70">
        <v>69.6706127851164</v>
      </c>
      <c r="G70">
        <v>41428.50926128122</v>
      </c>
      <c r="H70">
        <v>0.2092857865952457</v>
      </c>
      <c r="I70">
        <v>0.1517953577253991</v>
      </c>
      <c r="J70">
        <v>14.0820216320003</v>
      </c>
      <c r="K70">
        <v>2.880530074520686</v>
      </c>
      <c r="L70">
        <v>931.817464407835</v>
      </c>
      <c r="M70">
        <v>649.4847793725753</v>
      </c>
      <c r="N70">
        <v>945.864885472242</v>
      </c>
    </row>
    <row r="71" spans="1:14">
      <c r="A71">
        <v>69</v>
      </c>
      <c r="B71">
        <v>4.121740686491727</v>
      </c>
      <c r="C71">
        <v>531.6474398013497</v>
      </c>
      <c r="D71">
        <v>0.4269205006531777</v>
      </c>
      <c r="E71">
        <v>75.50884800649315</v>
      </c>
      <c r="F71">
        <v>68.00128423559252</v>
      </c>
      <c r="G71">
        <v>41399.55900287015</v>
      </c>
      <c r="H71">
        <v>0.20962171375417</v>
      </c>
      <c r="I71">
        <v>0.1518386441822661</v>
      </c>
      <c r="J71">
        <v>14.19524079601131</v>
      </c>
      <c r="K71">
        <v>2.880530074520686</v>
      </c>
      <c r="L71">
        <v>931.817464407835</v>
      </c>
      <c r="M71">
        <v>648.7393344451766</v>
      </c>
      <c r="N71">
        <v>930.6337878754077</v>
      </c>
    </row>
    <row r="72" spans="1:14">
      <c r="A72">
        <v>70</v>
      </c>
      <c r="B72">
        <v>4.127083625447245</v>
      </c>
      <c r="C72">
        <v>532.5379097028402</v>
      </c>
      <c r="D72">
        <v>0.4273936525347372</v>
      </c>
      <c r="E72">
        <v>75.58632925655067</v>
      </c>
      <c r="F72">
        <v>67.88527203250669</v>
      </c>
      <c r="G72">
        <v>41397.10340435644</v>
      </c>
      <c r="H72">
        <v>0.2096654618164898</v>
      </c>
      <c r="I72">
        <v>0.1518442856123469</v>
      </c>
      <c r="J72">
        <v>14.20789316394712</v>
      </c>
      <c r="K72">
        <v>2.880530074520686</v>
      </c>
      <c r="L72">
        <v>931.817464407835</v>
      </c>
      <c r="M72">
        <v>648.6424117635909</v>
      </c>
      <c r="N72">
        <v>931.2423856016594</v>
      </c>
    </row>
    <row r="73" spans="1:14">
      <c r="A73">
        <v>71</v>
      </c>
      <c r="B73">
        <v>4.198023825808087</v>
      </c>
      <c r="C73">
        <v>541.5918202184275</v>
      </c>
      <c r="D73">
        <v>0.4278522966740316</v>
      </c>
      <c r="E73">
        <v>76.48888983520656</v>
      </c>
      <c r="F73">
        <v>66.7365381966503</v>
      </c>
      <c r="G73">
        <v>41382.06806275775</v>
      </c>
      <c r="H73">
        <v>0.2098799230787749</v>
      </c>
      <c r="I73">
        <v>0.1518719549637994</v>
      </c>
      <c r="J73">
        <v>14.28188672067822</v>
      </c>
      <c r="K73">
        <v>2.880530074520686</v>
      </c>
      <c r="L73">
        <v>931.817464407835</v>
      </c>
      <c r="M73">
        <v>648.1678010955109</v>
      </c>
      <c r="N73">
        <v>919.3494361060112</v>
      </c>
    </row>
    <row r="74" spans="1:14">
      <c r="A74">
        <v>72</v>
      </c>
      <c r="B74">
        <v>4.202550661924678</v>
      </c>
      <c r="C74">
        <v>542.3844539997915</v>
      </c>
      <c r="D74">
        <v>0.4280990278759645</v>
      </c>
      <c r="E74">
        <v>76.55708797741308</v>
      </c>
      <c r="F74">
        <v>66.63709889719701</v>
      </c>
      <c r="G74">
        <v>41379.99467172944</v>
      </c>
      <c r="H74">
        <v>0.2099230518518916</v>
      </c>
      <c r="I74">
        <v>0.1518775221566547</v>
      </c>
      <c r="J74">
        <v>14.29332311764198</v>
      </c>
      <c r="K74">
        <v>2.880530074520686</v>
      </c>
      <c r="L74">
        <v>931.817464407835</v>
      </c>
      <c r="M74">
        <v>648.0724602298434</v>
      </c>
      <c r="N74">
        <v>920.1328343315652</v>
      </c>
    </row>
    <row r="75" spans="1:14">
      <c r="A75">
        <v>73</v>
      </c>
      <c r="B75">
        <v>4.27379276769819</v>
      </c>
      <c r="C75">
        <v>551.9031341197019</v>
      </c>
      <c r="D75">
        <v>0.4281446125011206</v>
      </c>
      <c r="E75">
        <v>77.50878163923102</v>
      </c>
      <c r="F75">
        <v>65.47917659234029</v>
      </c>
      <c r="G75">
        <v>41370.4672305369</v>
      </c>
      <c r="H75">
        <v>0.2101558952818668</v>
      </c>
      <c r="I75">
        <v>0.1519075945228751</v>
      </c>
      <c r="J75">
        <v>14.36736377135008</v>
      </c>
      <c r="K75">
        <v>2.880530074520686</v>
      </c>
      <c r="L75">
        <v>931.817464407835</v>
      </c>
      <c r="M75">
        <v>647.5583385393197</v>
      </c>
      <c r="N75">
        <v>907.9235713643153</v>
      </c>
    </row>
    <row r="76" spans="1:14">
      <c r="A76">
        <v>74</v>
      </c>
      <c r="B76">
        <v>4.277482163032546</v>
      </c>
      <c r="C76">
        <v>552.593269528674</v>
      </c>
      <c r="D76">
        <v>0.4282406473329332</v>
      </c>
      <c r="E76">
        <v>77.56736527201573</v>
      </c>
      <c r="F76">
        <v>65.39587785852761</v>
      </c>
      <c r="G76">
        <v>41368.78558784004</v>
      </c>
      <c r="H76">
        <v>0.2101983782258661</v>
      </c>
      <c r="I76">
        <v>0.1519130842648389</v>
      </c>
      <c r="J76">
        <v>14.37745527896452</v>
      </c>
      <c r="K76">
        <v>2.880530074520686</v>
      </c>
      <c r="L76">
        <v>931.817464407835</v>
      </c>
      <c r="M76">
        <v>647.4646453835395</v>
      </c>
      <c r="N76">
        <v>908.8134205059335</v>
      </c>
    </row>
    <row r="77" spans="1:14">
      <c r="A77">
        <v>75</v>
      </c>
      <c r="B77">
        <v>4.350565865133936</v>
      </c>
      <c r="C77">
        <v>562.6001638432338</v>
      </c>
      <c r="D77">
        <v>0.4280676039792236</v>
      </c>
      <c r="E77">
        <v>78.57030431731623</v>
      </c>
      <c r="F77">
        <v>64.22700852058091</v>
      </c>
      <c r="G77">
        <v>41362.39270243602</v>
      </c>
      <c r="H77">
        <v>0.2104512503137045</v>
      </c>
      <c r="I77">
        <v>0.1519457798175478</v>
      </c>
      <c r="J77">
        <v>14.45151031966805</v>
      </c>
      <c r="K77">
        <v>2.880530074520686</v>
      </c>
      <c r="L77">
        <v>931.817464407835</v>
      </c>
      <c r="M77">
        <v>646.9076530844485</v>
      </c>
      <c r="N77">
        <v>896.2395720386887</v>
      </c>
    </row>
    <row r="78" spans="1:14">
      <c r="A78">
        <v>76</v>
      </c>
      <c r="B78">
        <v>4.353408089691433</v>
      </c>
      <c r="C78">
        <v>563.1827561398802</v>
      </c>
      <c r="D78">
        <v>0.4280652492825728</v>
      </c>
      <c r="E78">
        <v>78.61885760416322</v>
      </c>
      <c r="F78">
        <v>64.15937574911736</v>
      </c>
      <c r="G78">
        <v>41361.04980196107</v>
      </c>
      <c r="H78">
        <v>0.2104929815936018</v>
      </c>
      <c r="I78">
        <v>0.1519511786407219</v>
      </c>
      <c r="J78">
        <v>14.46017542917901</v>
      </c>
      <c r="K78">
        <v>2.880530074520686</v>
      </c>
      <c r="L78">
        <v>931.817464407835</v>
      </c>
      <c r="M78">
        <v>646.8158480250389</v>
      </c>
      <c r="N78">
        <v>897.1911526722929</v>
      </c>
    </row>
    <row r="79" spans="1:14">
      <c r="A79">
        <v>77</v>
      </c>
      <c r="B79">
        <v>4.428926123832007</v>
      </c>
      <c r="C79">
        <v>573.6532657213603</v>
      </c>
      <c r="D79">
        <v>0.4277666083672587</v>
      </c>
      <c r="E79">
        <v>79.67041957275944</v>
      </c>
      <c r="F79">
        <v>62.98445130969577</v>
      </c>
      <c r="G79">
        <v>41356.61403570683</v>
      </c>
      <c r="H79">
        <v>0.2107660660370063</v>
      </c>
      <c r="I79">
        <v>0.151986529567761</v>
      </c>
      <c r="J79">
        <v>14.53396902741084</v>
      </c>
      <c r="K79">
        <v>2.880530074520686</v>
      </c>
      <c r="L79">
        <v>931.817464407835</v>
      </c>
      <c r="M79">
        <v>646.2158883972369</v>
      </c>
      <c r="N79">
        <v>884.3089717827357</v>
      </c>
    </row>
    <row r="80" spans="1:14">
      <c r="A80">
        <v>78</v>
      </c>
      <c r="B80">
        <v>4.430915402753096</v>
      </c>
      <c r="C80">
        <v>574.1243208054171</v>
      </c>
      <c r="D80">
        <v>0.4277028005618569</v>
      </c>
      <c r="E80">
        <v>79.7086102585118</v>
      </c>
      <c r="F80">
        <v>62.93185048941528</v>
      </c>
      <c r="G80">
        <v>41355.55350728409</v>
      </c>
      <c r="H80">
        <v>0.2108069396970258</v>
      </c>
      <c r="I80">
        <v>0.1519918239202615</v>
      </c>
      <c r="J80">
        <v>14.54116799499164</v>
      </c>
      <c r="K80">
        <v>2.880530074520686</v>
      </c>
      <c r="L80">
        <v>931.817464407835</v>
      </c>
      <c r="M80">
        <v>646.1262094422648</v>
      </c>
      <c r="N80">
        <v>885.2928375009492</v>
      </c>
    </row>
    <row r="81" spans="1:14">
      <c r="A81">
        <v>79</v>
      </c>
      <c r="B81">
        <v>4.50894864366476</v>
      </c>
      <c r="C81">
        <v>585.0030687556599</v>
      </c>
      <c r="D81">
        <v>0.4273298330457346</v>
      </c>
      <c r="E81">
        <v>80.8031954257151</v>
      </c>
      <c r="F81">
        <v>61.75887638234972</v>
      </c>
      <c r="G81">
        <v>41352.40608190891</v>
      </c>
      <c r="H81">
        <v>0.2110996134043728</v>
      </c>
      <c r="I81">
        <v>0.1520297584543143</v>
      </c>
      <c r="J81">
        <v>14.61426323991594</v>
      </c>
      <c r="K81">
        <v>2.880530074520686</v>
      </c>
      <c r="L81">
        <v>931.817464407835</v>
      </c>
      <c r="M81">
        <v>645.4849739864482</v>
      </c>
      <c r="N81">
        <v>872.2139198905071</v>
      </c>
    </row>
    <row r="82" spans="1:14">
      <c r="A82">
        <v>80</v>
      </c>
      <c r="B82">
        <v>4.54525289200309</v>
      </c>
      <c r="C82">
        <v>590.5152160105711</v>
      </c>
      <c r="D82">
        <v>0.4269452621733513</v>
      </c>
      <c r="E82">
        <v>81.34028118617132</v>
      </c>
      <c r="F82">
        <v>61.18001314479054</v>
      </c>
      <c r="G82">
        <v>41349.59902420796</v>
      </c>
      <c r="H82">
        <v>0.2113181045706299</v>
      </c>
      <c r="I82">
        <v>0.1520581060421391</v>
      </c>
      <c r="J82">
        <v>14.65714336565717</v>
      </c>
      <c r="K82">
        <v>2.880530074520686</v>
      </c>
      <c r="L82">
        <v>931.817464407835</v>
      </c>
      <c r="M82">
        <v>645.0073031052452</v>
      </c>
      <c r="N82">
        <v>868.3739822719352</v>
      </c>
    </row>
    <row r="83" spans="1:14">
      <c r="A83">
        <v>81</v>
      </c>
      <c r="B83">
        <v>4.545718727539646</v>
      </c>
      <c r="C83">
        <v>590.7591917690283</v>
      </c>
      <c r="D83">
        <v>0.426836238637867</v>
      </c>
      <c r="E83">
        <v>81.35763384595765</v>
      </c>
      <c r="F83">
        <v>61.15421167721714</v>
      </c>
      <c r="G83">
        <v>41348.96699616661</v>
      </c>
      <c r="H83">
        <v>0.2113561500933477</v>
      </c>
      <c r="I83">
        <v>0.1520630446201136</v>
      </c>
      <c r="J83">
        <v>14.66148187164318</v>
      </c>
      <c r="K83">
        <v>2.880530074520686</v>
      </c>
      <c r="L83">
        <v>931.817464407835</v>
      </c>
      <c r="M83">
        <v>644.9242171368718</v>
      </c>
      <c r="N83">
        <v>869.3152445405044</v>
      </c>
    </row>
    <row r="84" spans="1:14">
      <c r="A84">
        <v>82</v>
      </c>
      <c r="B84">
        <v>4.621443019259971</v>
      </c>
      <c r="C84">
        <v>600.8927942983781</v>
      </c>
      <c r="D84">
        <v>0.4265729302465239</v>
      </c>
      <c r="E84">
        <v>82.38527123663181</v>
      </c>
      <c r="F84">
        <v>60.12167008295953</v>
      </c>
      <c r="G84">
        <v>41347.49833682636</v>
      </c>
      <c r="H84">
        <v>0.2116097121973244</v>
      </c>
      <c r="I84">
        <v>0.1520959773816678</v>
      </c>
      <c r="J84">
        <v>14.72361967319256</v>
      </c>
      <c r="K84">
        <v>2.880530074520686</v>
      </c>
      <c r="L84">
        <v>931.817464407835</v>
      </c>
      <c r="M84">
        <v>644.3711548517249</v>
      </c>
      <c r="N84">
        <v>856.8832677204509</v>
      </c>
    </row>
    <row r="85" spans="1:14">
      <c r="A85">
        <v>83</v>
      </c>
      <c r="B85">
        <v>4.621040591811775</v>
      </c>
      <c r="C85">
        <v>601.0284642840437</v>
      </c>
      <c r="D85">
        <v>0.4264614660324001</v>
      </c>
      <c r="E85">
        <v>82.39249893630659</v>
      </c>
      <c r="F85">
        <v>60.10769657289737</v>
      </c>
      <c r="G85">
        <v>41347.01479447642</v>
      </c>
      <c r="H85">
        <v>0.2116477475485545</v>
      </c>
      <c r="I85">
        <v>0.1521009202206248</v>
      </c>
      <c r="J85">
        <v>14.72666624704622</v>
      </c>
      <c r="K85">
        <v>2.880530074520686</v>
      </c>
      <c r="L85">
        <v>931.817464407835</v>
      </c>
      <c r="M85">
        <v>644.288295240416</v>
      </c>
      <c r="N85">
        <v>857.8084181087411</v>
      </c>
    </row>
    <row r="86" spans="1:14">
      <c r="A86">
        <v>84</v>
      </c>
      <c r="B86">
        <v>4.70264617386777</v>
      </c>
      <c r="C86">
        <v>612.4924925137192</v>
      </c>
      <c r="D86">
        <v>0.4260335497701838</v>
      </c>
      <c r="E86">
        <v>83.54897054506436</v>
      </c>
      <c r="F86">
        <v>58.98121794794105</v>
      </c>
      <c r="G86">
        <v>41345.24805361551</v>
      </c>
      <c r="H86">
        <v>0.2119725653212312</v>
      </c>
      <c r="I86">
        <v>0.1521431611642619</v>
      </c>
      <c r="J86">
        <v>14.79651468056564</v>
      </c>
      <c r="K86">
        <v>2.880530074520686</v>
      </c>
      <c r="L86">
        <v>931.817464407835</v>
      </c>
      <c r="M86">
        <v>643.5817638097531</v>
      </c>
      <c r="N86">
        <v>845.0069162495348</v>
      </c>
    </row>
    <row r="87" spans="1:14">
      <c r="A87">
        <v>85</v>
      </c>
      <c r="B87">
        <v>4.783350257447387</v>
      </c>
      <c r="C87">
        <v>624.0190183619659</v>
      </c>
      <c r="D87">
        <v>0.4254849599081161</v>
      </c>
      <c r="E87">
        <v>84.70808238073121</v>
      </c>
      <c r="F87">
        <v>57.89035366028885</v>
      </c>
      <c r="G87">
        <v>41343.50499619782</v>
      </c>
      <c r="H87">
        <v>0.2123516196750224</v>
      </c>
      <c r="I87">
        <v>0.1521925223504653</v>
      </c>
      <c r="J87">
        <v>14.86532580463246</v>
      </c>
      <c r="K87">
        <v>2.880530074520686</v>
      </c>
      <c r="L87">
        <v>931.817464407835</v>
      </c>
      <c r="M87">
        <v>642.7596967453542</v>
      </c>
      <c r="N87">
        <v>833.5145760383367</v>
      </c>
    </row>
    <row r="88" spans="1:14">
      <c r="A88">
        <v>86</v>
      </c>
      <c r="B88">
        <v>4.813912304743143</v>
      </c>
      <c r="C88">
        <v>628.7212424149201</v>
      </c>
      <c r="D88">
        <v>0.4251031123902992</v>
      </c>
      <c r="E88">
        <v>85.17344080515889</v>
      </c>
      <c r="F88">
        <v>57.45649124364726</v>
      </c>
      <c r="G88">
        <v>41342.37478777261</v>
      </c>
      <c r="H88">
        <v>0.2125774374748094</v>
      </c>
      <c r="I88">
        <v>0.1522219630738162</v>
      </c>
      <c r="J88">
        <v>14.89446012465438</v>
      </c>
      <c r="K88">
        <v>2.880530074520686</v>
      </c>
      <c r="L88">
        <v>931.817464407835</v>
      </c>
      <c r="M88">
        <v>642.2712011220024</v>
      </c>
      <c r="N88">
        <v>830.0876612870486</v>
      </c>
    </row>
    <row r="89" spans="1:14">
      <c r="A89">
        <v>87</v>
      </c>
      <c r="B89">
        <v>4.811929078001882</v>
      </c>
      <c r="C89">
        <v>628.6132811334156</v>
      </c>
      <c r="D89">
        <v>0.4250324986744135</v>
      </c>
      <c r="E89">
        <v>85.1584126288807</v>
      </c>
      <c r="F89">
        <v>57.46619888913746</v>
      </c>
      <c r="G89">
        <v>41342.17334468914</v>
      </c>
      <c r="H89">
        <v>0.2126120507639109</v>
      </c>
      <c r="I89">
        <v>0.1522264780017602</v>
      </c>
      <c r="J89">
        <v>14.89475369851935</v>
      </c>
      <c r="K89">
        <v>2.880530074520686</v>
      </c>
      <c r="L89">
        <v>931.817464407835</v>
      </c>
      <c r="M89">
        <v>642.1964064028418</v>
      </c>
      <c r="N89">
        <v>830.9002917682416</v>
      </c>
    </row>
    <row r="90" spans="1:14">
      <c r="A90">
        <v>88</v>
      </c>
      <c r="B90">
        <v>4.890650005850401</v>
      </c>
      <c r="C90">
        <v>639.2241933610244</v>
      </c>
      <c r="D90">
        <v>0.4247269570044996</v>
      </c>
      <c r="E90">
        <v>86.23785798385934</v>
      </c>
      <c r="F90">
        <v>56.51170826899071</v>
      </c>
      <c r="G90">
        <v>41341.44393615508</v>
      </c>
      <c r="H90">
        <v>0.2129035329951692</v>
      </c>
      <c r="I90">
        <v>0.1522645225370282</v>
      </c>
      <c r="J90">
        <v>14.95225691317295</v>
      </c>
      <c r="K90">
        <v>2.880530074520686</v>
      </c>
      <c r="L90">
        <v>931.817464407835</v>
      </c>
      <c r="M90">
        <v>641.5674118203028</v>
      </c>
      <c r="N90">
        <v>819.3998010124856</v>
      </c>
    </row>
    <row r="91" spans="1:14">
      <c r="A91">
        <v>89</v>
      </c>
      <c r="B91">
        <v>4.96637803536248</v>
      </c>
      <c r="C91">
        <v>649.9754424252569</v>
      </c>
      <c r="D91">
        <v>0.4242889462153198</v>
      </c>
      <c r="E91">
        <v>87.32710639948395</v>
      </c>
      <c r="F91">
        <v>55.57613712197852</v>
      </c>
      <c r="G91">
        <v>41340.39029704633</v>
      </c>
      <c r="H91">
        <v>0.2132913290472691</v>
      </c>
      <c r="I91">
        <v>0.1523152040755431</v>
      </c>
      <c r="J91">
        <v>15.00888706827499</v>
      </c>
      <c r="K91">
        <v>2.880530074520686</v>
      </c>
      <c r="L91">
        <v>931.817464407835</v>
      </c>
      <c r="M91">
        <v>640.7329547685252</v>
      </c>
      <c r="N91">
        <v>809.1123048608872</v>
      </c>
    </row>
    <row r="92" spans="1:14">
      <c r="A92">
        <v>90</v>
      </c>
      <c r="B92">
        <v>4.990286421359417</v>
      </c>
      <c r="C92">
        <v>653.7001083834402</v>
      </c>
      <c r="D92">
        <v>0.424084462529446</v>
      </c>
      <c r="E92">
        <v>87.7018768549347</v>
      </c>
      <c r="F92">
        <v>55.25871505528456</v>
      </c>
      <c r="G92">
        <v>41339.39771029518</v>
      </c>
      <c r="H92">
        <v>0.2135115864163373</v>
      </c>
      <c r="I92">
        <v>0.1523440233257569</v>
      </c>
      <c r="J92">
        <v>15.02765566689356</v>
      </c>
      <c r="K92">
        <v>2.880530074520686</v>
      </c>
      <c r="L92">
        <v>931.817464407835</v>
      </c>
      <c r="M92">
        <v>640.2602086656506</v>
      </c>
      <c r="N92">
        <v>806.3134221658113</v>
      </c>
    </row>
    <row r="93" spans="1:14">
      <c r="A93">
        <v>91</v>
      </c>
      <c r="B93">
        <v>4.986726268882086</v>
      </c>
      <c r="C93">
        <v>653.3539166848981</v>
      </c>
      <c r="D93">
        <v>0.424100182432507</v>
      </c>
      <c r="E93">
        <v>87.66507165625703</v>
      </c>
      <c r="F93">
        <v>55.28776350256233</v>
      </c>
      <c r="G93">
        <v>41339.09532705177</v>
      </c>
      <c r="H93">
        <v>0.2135440087739391</v>
      </c>
      <c r="I93">
        <v>0.1523482676321804</v>
      </c>
      <c r="J93">
        <v>15.0257151603994</v>
      </c>
      <c r="K93">
        <v>2.880530074520686</v>
      </c>
      <c r="L93">
        <v>931.817464407835</v>
      </c>
      <c r="M93">
        <v>640.1906927477008</v>
      </c>
      <c r="N93">
        <v>807.0366995106245</v>
      </c>
    </row>
    <row r="94" spans="1:14">
      <c r="A94">
        <v>92</v>
      </c>
      <c r="B94">
        <v>5.061076225092362</v>
      </c>
      <c r="C94">
        <v>663.3306678250535</v>
      </c>
      <c r="D94">
        <v>0.4238021697542273</v>
      </c>
      <c r="E94">
        <v>88.68497033622316</v>
      </c>
      <c r="F94">
        <v>54.45593973266242</v>
      </c>
      <c r="G94">
        <v>41338.73140857251</v>
      </c>
      <c r="H94">
        <v>0.2138372135040152</v>
      </c>
      <c r="I94">
        <v>0.1523866740094712</v>
      </c>
      <c r="J94">
        <v>15.07515545705217</v>
      </c>
      <c r="K94">
        <v>2.880530074520686</v>
      </c>
      <c r="L94">
        <v>931.817464407835</v>
      </c>
      <c r="M94">
        <v>639.5628925783635</v>
      </c>
      <c r="N94">
        <v>797.0490638281636</v>
      </c>
    </row>
    <row r="95" spans="1:14">
      <c r="A95">
        <v>93</v>
      </c>
      <c r="B95">
        <v>5.125480619857211</v>
      </c>
      <c r="C95">
        <v>672.3873633025056</v>
      </c>
      <c r="D95">
        <v>0.423624638634838</v>
      </c>
      <c r="E95">
        <v>89.61401946840347</v>
      </c>
      <c r="F95">
        <v>53.72133422437578</v>
      </c>
      <c r="G95">
        <v>41337.23421319821</v>
      </c>
      <c r="H95">
        <v>0.2142101717167677</v>
      </c>
      <c r="I95">
        <v>0.1524355892878408</v>
      </c>
      <c r="J95">
        <v>15.11642540028752</v>
      </c>
      <c r="K95">
        <v>2.880530074520686</v>
      </c>
      <c r="L95">
        <v>931.817464407835</v>
      </c>
      <c r="M95">
        <v>638.7665376217317</v>
      </c>
      <c r="N95">
        <v>788.7009801292315</v>
      </c>
    </row>
    <row r="96" spans="1:14">
      <c r="A96">
        <v>94</v>
      </c>
      <c r="B96">
        <v>5.321287129639479</v>
      </c>
      <c r="C96">
        <v>694.6206203930625</v>
      </c>
      <c r="D96">
        <v>0.4241934100069503</v>
      </c>
      <c r="E96">
        <v>91.84538648701945</v>
      </c>
      <c r="F96">
        <v>52.02020824471751</v>
      </c>
      <c r="G96">
        <v>41362.76031660083</v>
      </c>
      <c r="H96">
        <v>0.21487042679756</v>
      </c>
      <c r="I96">
        <v>0.1525223553458814</v>
      </c>
      <c r="J96">
        <v>15.23334599316629</v>
      </c>
      <c r="K96">
        <v>2.880530074520686</v>
      </c>
      <c r="L96">
        <v>931.817464407835</v>
      </c>
      <c r="M96">
        <v>637.362767611888</v>
      </c>
      <c r="N96">
        <v>769.6101777121499</v>
      </c>
    </row>
    <row r="97" spans="1:14">
      <c r="A97">
        <v>95</v>
      </c>
      <c r="B97">
        <v>5.445257012295217</v>
      </c>
      <c r="C97">
        <v>712.2844620352672</v>
      </c>
      <c r="D97">
        <v>0.4245281068144473</v>
      </c>
      <c r="E97">
        <v>93.59644910321174</v>
      </c>
      <c r="F97">
        <v>50.69055250086338</v>
      </c>
      <c r="G97">
        <v>41306.32750545274</v>
      </c>
      <c r="H97">
        <v>0.2154203215214152</v>
      </c>
      <c r="I97">
        <v>0.1525947846221425</v>
      </c>
      <c r="J97">
        <v>15.32941821100401</v>
      </c>
      <c r="K97">
        <v>2.880530074520686</v>
      </c>
      <c r="L97">
        <v>931.817464407835</v>
      </c>
      <c r="M97">
        <v>636.1994761752841</v>
      </c>
      <c r="N97">
        <v>757.5519800548456</v>
      </c>
    </row>
    <row r="98" spans="1:14">
      <c r="A98">
        <v>96</v>
      </c>
      <c r="B98">
        <v>5.523009936578843</v>
      </c>
      <c r="C98">
        <v>727.9789813894412</v>
      </c>
      <c r="D98">
        <v>0.4239744384560021</v>
      </c>
      <c r="E98">
        <v>95.14378284334089</v>
      </c>
      <c r="F98">
        <v>49.57820567595384</v>
      </c>
      <c r="G98">
        <v>41277.92500295102</v>
      </c>
      <c r="H98">
        <v>0.2159693897000925</v>
      </c>
      <c r="I98">
        <v>0.1526672553202469</v>
      </c>
      <c r="J98">
        <v>15.41487458500392</v>
      </c>
      <c r="K98">
        <v>2.880530074520686</v>
      </c>
      <c r="L98">
        <v>931.817464407835</v>
      </c>
      <c r="M98">
        <v>635.0431864955156</v>
      </c>
      <c r="N98">
        <v>749.4353078138812</v>
      </c>
    </row>
    <row r="99" spans="1:14">
      <c r="A99">
        <v>97</v>
      </c>
      <c r="B99">
        <v>5.706592998299987</v>
      </c>
      <c r="C99">
        <v>747.7505962880103</v>
      </c>
      <c r="D99">
        <v>0.4247843809939775</v>
      </c>
      <c r="E99">
        <v>97.08468721890067</v>
      </c>
      <c r="F99">
        <v>48.2875197973875</v>
      </c>
      <c r="G99">
        <v>41308.18511228805</v>
      </c>
      <c r="H99">
        <v>0.216441076548653</v>
      </c>
      <c r="I99">
        <v>0.1527296323293869</v>
      </c>
      <c r="J99">
        <v>15.51903982772252</v>
      </c>
      <c r="K99">
        <v>2.880530074520686</v>
      </c>
      <c r="L99">
        <v>931.817464407835</v>
      </c>
      <c r="M99">
        <v>634.0540163527057</v>
      </c>
      <c r="N99">
        <v>735.1132925601498</v>
      </c>
    </row>
    <row r="100" spans="1:14">
      <c r="A100">
        <v>98</v>
      </c>
      <c r="B100">
        <v>5.829737554238975</v>
      </c>
      <c r="C100">
        <v>759.7452660255874</v>
      </c>
      <c r="D100">
        <v>0.4253348142526757</v>
      </c>
      <c r="E100">
        <v>98.28091414064109</v>
      </c>
      <c r="F100">
        <v>47.54430231458861</v>
      </c>
      <c r="G100">
        <v>41337.258888753</v>
      </c>
      <c r="H100">
        <v>0.2167350610437673</v>
      </c>
      <c r="I100">
        <v>0.1527685654744038</v>
      </c>
      <c r="J100">
        <v>15.57500441214949</v>
      </c>
      <c r="K100">
        <v>2.880530074520686</v>
      </c>
      <c r="L100">
        <v>931.817464407835</v>
      </c>
      <c r="M100">
        <v>633.4394377532775</v>
      </c>
      <c r="N100">
        <v>726.0441307159999</v>
      </c>
    </row>
    <row r="101" spans="1:14">
      <c r="A101">
        <v>99</v>
      </c>
      <c r="B101">
        <v>5.822577619786292</v>
      </c>
      <c r="C101">
        <v>758.9156219897169</v>
      </c>
      <c r="D101">
        <v>0.4249311843814529</v>
      </c>
      <c r="E101">
        <v>98.20046798438098</v>
      </c>
      <c r="F101">
        <v>47.59916052193964</v>
      </c>
      <c r="G101">
        <v>41341.63469614926</v>
      </c>
      <c r="H101">
        <v>0.2167232258290162</v>
      </c>
      <c r="I101">
        <v>0.1527669972764782</v>
      </c>
      <c r="J101">
        <v>15.57065588173686</v>
      </c>
      <c r="K101">
        <v>2.880530074520686</v>
      </c>
      <c r="L101">
        <v>931.817464407835</v>
      </c>
      <c r="M101">
        <v>633.4641508466372</v>
      </c>
      <c r="N101">
        <v>726.7587473191193</v>
      </c>
    </row>
    <row r="102" spans="1:14">
      <c r="A102">
        <v>100</v>
      </c>
      <c r="B102">
        <v>5.88384298966837</v>
      </c>
      <c r="C102">
        <v>763.8456188205469</v>
      </c>
      <c r="D102">
        <v>0.4233029359051427</v>
      </c>
      <c r="E102">
        <v>98.73243584055996</v>
      </c>
      <c r="F102">
        <v>47.29718548935792</v>
      </c>
      <c r="G102">
        <v>41349.63750593444</v>
      </c>
      <c r="H102">
        <v>0.2168690566993235</v>
      </c>
      <c r="I102">
        <v>0.1527863251106249</v>
      </c>
      <c r="J102">
        <v>15.58222926484073</v>
      </c>
      <c r="K102">
        <v>2.880530074520686</v>
      </c>
      <c r="L102">
        <v>931.817464407835</v>
      </c>
      <c r="M102">
        <v>633.159808573851</v>
      </c>
      <c r="N102">
        <v>722.3352268681545</v>
      </c>
    </row>
    <row r="103" spans="1:14">
      <c r="A103">
        <v>101</v>
      </c>
      <c r="B103">
        <v>5.886695211076913</v>
      </c>
      <c r="C103">
        <v>762.6863617535305</v>
      </c>
      <c r="D103">
        <v>0.4231560852992035</v>
      </c>
      <c r="E103">
        <v>98.63022462951398</v>
      </c>
      <c r="F103">
        <v>47.37031012849651</v>
      </c>
      <c r="G103">
        <v>41351.52064283567</v>
      </c>
      <c r="H103">
        <v>0.2168277202642953</v>
      </c>
      <c r="I103">
        <v>0.1527808454746245</v>
      </c>
      <c r="J103">
        <v>15.57348641777961</v>
      </c>
      <c r="K103">
        <v>2.880530074520686</v>
      </c>
      <c r="L103">
        <v>931.817464407835</v>
      </c>
      <c r="M103">
        <v>633.2460389138066</v>
      </c>
      <c r="N103">
        <v>722.6978931865251</v>
      </c>
    </row>
    <row r="104" spans="1:14">
      <c r="A104">
        <v>102</v>
      </c>
      <c r="B104">
        <v>5.951335265929075</v>
      </c>
      <c r="C104">
        <v>772.7945918158988</v>
      </c>
      <c r="D104">
        <v>0.4220090501309733</v>
      </c>
      <c r="E104">
        <v>99.64246755118464</v>
      </c>
      <c r="F104">
        <v>46.75662954522957</v>
      </c>
      <c r="G104">
        <v>41360.68255694261</v>
      </c>
      <c r="H104">
        <v>0.2172085961845199</v>
      </c>
      <c r="I104">
        <v>0.1528313671878876</v>
      </c>
      <c r="J104">
        <v>15.61741036201241</v>
      </c>
      <c r="K104">
        <v>2.880530074520686</v>
      </c>
      <c r="L104">
        <v>931.817464407835</v>
      </c>
      <c r="M104">
        <v>632.4526102439919</v>
      </c>
      <c r="N104">
        <v>716.8970700747448</v>
      </c>
    </row>
    <row r="105" spans="1:14">
      <c r="A105">
        <v>103</v>
      </c>
      <c r="B105">
        <v>6.004758496270579</v>
      </c>
      <c r="C105">
        <v>779.3948951607475</v>
      </c>
      <c r="D105">
        <v>0.4212493658680381</v>
      </c>
      <c r="E105">
        <v>100.3203959939822</v>
      </c>
      <c r="F105">
        <v>46.36575220215696</v>
      </c>
      <c r="G105">
        <v>41368.60282205549</v>
      </c>
      <c r="H105">
        <v>0.2174728543208847</v>
      </c>
      <c r="I105">
        <v>0.1528664622737802</v>
      </c>
      <c r="J105">
        <v>15.64061718528187</v>
      </c>
      <c r="K105">
        <v>2.880530074520686</v>
      </c>
      <c r="L105">
        <v>931.817464407835</v>
      </c>
      <c r="M105">
        <v>631.9035645742254</v>
      </c>
      <c r="N105">
        <v>712.5595002719969</v>
      </c>
    </row>
    <row r="106" spans="1:14">
      <c r="A106">
        <v>104</v>
      </c>
      <c r="B106">
        <v>6.007319108092033</v>
      </c>
      <c r="C106">
        <v>778.2130542764834</v>
      </c>
      <c r="D106">
        <v>0.4212041832536004</v>
      </c>
      <c r="E106">
        <v>100.2155553460278</v>
      </c>
      <c r="F106">
        <v>46.43719667709659</v>
      </c>
      <c r="G106">
        <v>41370.20698499907</v>
      </c>
      <c r="H106">
        <v>0.217429359766615</v>
      </c>
      <c r="I106">
        <v>0.1528606835532638</v>
      </c>
      <c r="J106">
        <v>15.6321297301438</v>
      </c>
      <c r="K106">
        <v>2.880530074520686</v>
      </c>
      <c r="L106">
        <v>931.817464407835</v>
      </c>
      <c r="M106">
        <v>631.9938512816805</v>
      </c>
      <c r="N106">
        <v>712.9246710559677</v>
      </c>
    </row>
    <row r="107" spans="1:14">
      <c r="A107">
        <v>105</v>
      </c>
      <c r="B107">
        <v>6.068848513054145</v>
      </c>
      <c r="C107">
        <v>787.5629251246016</v>
      </c>
      <c r="D107">
        <v>0.4208646832594211</v>
      </c>
      <c r="E107">
        <v>101.1490255876996</v>
      </c>
      <c r="F107">
        <v>45.88742515212558</v>
      </c>
      <c r="G107">
        <v>41372.61122724532</v>
      </c>
      <c r="H107">
        <v>0.2177817106788771</v>
      </c>
      <c r="I107">
        <v>0.1529075241259196</v>
      </c>
      <c r="J107">
        <v>15.67171910410079</v>
      </c>
      <c r="K107">
        <v>2.880530074520686</v>
      </c>
      <c r="L107">
        <v>931.817464407835</v>
      </c>
      <c r="M107">
        <v>631.2633551479528</v>
      </c>
      <c r="N107">
        <v>707.320910773106</v>
      </c>
    </row>
    <row r="108" spans="1:14">
      <c r="A108">
        <v>106</v>
      </c>
      <c r="B108">
        <v>6.103906355099633</v>
      </c>
      <c r="C108">
        <v>789.3342072276021</v>
      </c>
      <c r="D108">
        <v>0.4208630932532924</v>
      </c>
      <c r="E108">
        <v>101.3522393850714</v>
      </c>
      <c r="F108">
        <v>45.78643579597343</v>
      </c>
      <c r="G108">
        <v>41375.74167034123</v>
      </c>
      <c r="H108">
        <v>0.217841783529695</v>
      </c>
      <c r="I108">
        <v>0.1529155161820313</v>
      </c>
      <c r="J108">
        <v>15.67268693751978</v>
      </c>
      <c r="K108">
        <v>2.880530074520686</v>
      </c>
      <c r="L108">
        <v>931.817464407835</v>
      </c>
      <c r="M108">
        <v>631.139020749668</v>
      </c>
      <c r="N108">
        <v>705.5948048739631</v>
      </c>
    </row>
    <row r="109" spans="1:14">
      <c r="A109">
        <v>107</v>
      </c>
      <c r="B109">
        <v>6.106172363604509</v>
      </c>
      <c r="C109">
        <v>788.3414764819308</v>
      </c>
      <c r="D109">
        <v>0.420920075348312</v>
      </c>
      <c r="E109">
        <v>101.2640339838544</v>
      </c>
      <c r="F109">
        <v>45.84478499593201</v>
      </c>
      <c r="G109">
        <v>41376.83265413629</v>
      </c>
      <c r="H109">
        <v>0.217799393059683</v>
      </c>
      <c r="I109">
        <v>0.152909876393739</v>
      </c>
      <c r="J109">
        <v>15.66587484884369</v>
      </c>
      <c r="K109">
        <v>2.880530074520686</v>
      </c>
      <c r="L109">
        <v>931.817464407835</v>
      </c>
      <c r="M109">
        <v>631.2267511350313</v>
      </c>
      <c r="N109">
        <v>705.8992337290802</v>
      </c>
    </row>
    <row r="110" spans="1:14">
      <c r="A110">
        <v>108</v>
      </c>
      <c r="B110">
        <v>6.17203509958523</v>
      </c>
      <c r="C110">
        <v>799.2424319713897</v>
      </c>
      <c r="D110">
        <v>0.4206930307242276</v>
      </c>
      <c r="E110">
        <v>102.3381027704859</v>
      </c>
      <c r="F110">
        <v>45.21903232202246</v>
      </c>
      <c r="G110">
        <v>41376.08039764906</v>
      </c>
      <c r="H110">
        <v>0.2182056128273404</v>
      </c>
      <c r="I110">
        <v>0.1529639579762093</v>
      </c>
      <c r="J110">
        <v>15.71475192259491</v>
      </c>
      <c r="K110">
        <v>2.880530074520686</v>
      </c>
      <c r="L110">
        <v>931.817464407835</v>
      </c>
      <c r="M110">
        <v>630.3872899321669</v>
      </c>
      <c r="N110">
        <v>699.8593252044718</v>
      </c>
    </row>
    <row r="111" spans="1:14">
      <c r="A111">
        <v>109</v>
      </c>
      <c r="B111">
        <v>6.255611900474748</v>
      </c>
      <c r="C111">
        <v>810.0252211869808</v>
      </c>
      <c r="D111">
        <v>0.4206813868949573</v>
      </c>
      <c r="E111">
        <v>103.4204813945335</v>
      </c>
      <c r="F111">
        <v>44.61722831130412</v>
      </c>
      <c r="G111">
        <v>41376.30213198518</v>
      </c>
      <c r="H111">
        <v>0.2185829221170359</v>
      </c>
      <c r="I111">
        <v>0.153014263699937</v>
      </c>
      <c r="J111">
        <v>15.75741363407899</v>
      </c>
      <c r="K111">
        <v>2.880530074520686</v>
      </c>
      <c r="L111">
        <v>931.817464407835</v>
      </c>
      <c r="M111">
        <v>629.6100493330576</v>
      </c>
      <c r="N111">
        <v>693.3512305749285</v>
      </c>
    </row>
    <row r="112" spans="1:14">
      <c r="A112">
        <v>110</v>
      </c>
      <c r="B112">
        <v>6.299776241925953</v>
      </c>
      <c r="C112">
        <v>813.4362498805024</v>
      </c>
      <c r="D112">
        <v>0.4209008089180669</v>
      </c>
      <c r="E112">
        <v>103.7797931917156</v>
      </c>
      <c r="F112">
        <v>44.43080898103393</v>
      </c>
      <c r="G112">
        <v>41377.40294213519</v>
      </c>
      <c r="H112">
        <v>0.2186781021777228</v>
      </c>
      <c r="I112">
        <v>0.153026964936287</v>
      </c>
      <c r="J112">
        <v>15.76731303876401</v>
      </c>
      <c r="K112">
        <v>2.880530074520686</v>
      </c>
      <c r="L112">
        <v>931.817464407835</v>
      </c>
      <c r="M112">
        <v>629.414357791485</v>
      </c>
      <c r="N112">
        <v>690.946761516696</v>
      </c>
    </row>
    <row r="113" spans="1:14">
      <c r="A113">
        <v>111</v>
      </c>
      <c r="B113">
        <v>6.300380668209709</v>
      </c>
      <c r="C113">
        <v>814.0763867871567</v>
      </c>
      <c r="D113">
        <v>0.4208116083490802</v>
      </c>
      <c r="E113">
        <v>103.8347213976931</v>
      </c>
      <c r="F113">
        <v>44.39554827483014</v>
      </c>
      <c r="G113">
        <v>41376.87672677388</v>
      </c>
      <c r="H113">
        <v>0.2187230453856454</v>
      </c>
      <c r="I113">
        <v>0.1530329639064571</v>
      </c>
      <c r="J113">
        <v>15.77201661988912</v>
      </c>
      <c r="K113">
        <v>2.880530074520686</v>
      </c>
      <c r="L113">
        <v>931.817464407835</v>
      </c>
      <c r="M113">
        <v>629.322006342949</v>
      </c>
      <c r="N113">
        <v>690.9834580864573</v>
      </c>
    </row>
    <row r="114" spans="1:14">
      <c r="A114">
        <v>112</v>
      </c>
      <c r="B114">
        <v>6.391274987154597</v>
      </c>
      <c r="C114">
        <v>826.3835672390345</v>
      </c>
      <c r="D114">
        <v>0.4208995239302484</v>
      </c>
      <c r="E114">
        <v>105.0614559779349</v>
      </c>
      <c r="F114">
        <v>43.73359977699504</v>
      </c>
      <c r="G114">
        <v>41375.59805259166</v>
      </c>
      <c r="H114">
        <v>0.2191359662516945</v>
      </c>
      <c r="I114">
        <v>0.1530881268025907</v>
      </c>
      <c r="J114">
        <v>15.82147448700422</v>
      </c>
      <c r="K114">
        <v>2.880530074520686</v>
      </c>
      <c r="L114">
        <v>931.817464407835</v>
      </c>
      <c r="M114">
        <v>628.4750865218679</v>
      </c>
      <c r="N114">
        <v>683.9501110780088</v>
      </c>
    </row>
    <row r="115" spans="1:14">
      <c r="A115">
        <v>113</v>
      </c>
      <c r="B115">
        <v>6.433121554579209</v>
      </c>
      <c r="C115">
        <v>830.2669910779483</v>
      </c>
      <c r="D115">
        <v>0.4211197046229472</v>
      </c>
      <c r="E115">
        <v>105.4582345870502</v>
      </c>
      <c r="F115">
        <v>43.52908158550874</v>
      </c>
      <c r="G115">
        <v>41375.66085353061</v>
      </c>
      <c r="H115">
        <v>0.2192395361888194</v>
      </c>
      <c r="I115">
        <v>0.1531019761091874</v>
      </c>
      <c r="J115">
        <v>15.83548949062718</v>
      </c>
      <c r="K115">
        <v>2.880530074520686</v>
      </c>
      <c r="L115">
        <v>931.817464407835</v>
      </c>
      <c r="M115">
        <v>628.2631027684365</v>
      </c>
      <c r="N115">
        <v>681.6690709078582</v>
      </c>
    </row>
    <row r="116" spans="1:14">
      <c r="A116">
        <v>114</v>
      </c>
      <c r="B116">
        <v>6.436168394829911</v>
      </c>
      <c r="C116">
        <v>829.8039274045326</v>
      </c>
      <c r="D116">
        <v>0.421212726594634</v>
      </c>
      <c r="E116">
        <v>105.4185799976931</v>
      </c>
      <c r="F116">
        <v>43.5536020060707</v>
      </c>
      <c r="G116">
        <v>41376.04166325964</v>
      </c>
      <c r="H116">
        <v>0.2192014473507535</v>
      </c>
      <c r="I116">
        <v>0.1530968822786841</v>
      </c>
      <c r="J116">
        <v>15.83268955501405</v>
      </c>
      <c r="K116">
        <v>2.880530074520686</v>
      </c>
      <c r="L116">
        <v>931.817464407835</v>
      </c>
      <c r="M116">
        <v>628.3410412186876</v>
      </c>
      <c r="N116">
        <v>681.7975213173502</v>
      </c>
    </row>
    <row r="117" spans="1:14">
      <c r="A117">
        <v>115</v>
      </c>
      <c r="B117">
        <v>6.512547847144086</v>
      </c>
      <c r="C117">
        <v>842.0393665478721</v>
      </c>
      <c r="D117">
        <v>0.4211078990785169</v>
      </c>
      <c r="E117">
        <v>106.6150198847346</v>
      </c>
      <c r="F117">
        <v>42.91913450503215</v>
      </c>
      <c r="G117">
        <v>41373.34333155725</v>
      </c>
      <c r="H117">
        <v>0.2196672061586894</v>
      </c>
      <c r="I117">
        <v>0.1531592198785899</v>
      </c>
      <c r="J117">
        <v>15.88490605879221</v>
      </c>
      <c r="K117">
        <v>2.880530074520686</v>
      </c>
      <c r="L117">
        <v>931.817464407835</v>
      </c>
      <c r="M117">
        <v>627.3896344067135</v>
      </c>
      <c r="N117">
        <v>675.7377323248649</v>
      </c>
    </row>
    <row r="118" spans="1:14">
      <c r="A118">
        <v>116</v>
      </c>
      <c r="B118">
        <v>6.617384475431041</v>
      </c>
      <c r="C118">
        <v>856.0447309592405</v>
      </c>
      <c r="D118">
        <v>0.4213255825155811</v>
      </c>
      <c r="E118">
        <v>108.0019657491812</v>
      </c>
      <c r="F118">
        <v>42.21560583874792</v>
      </c>
      <c r="G118">
        <v>41371.03555378147</v>
      </c>
      <c r="H118">
        <v>0.2201212389897742</v>
      </c>
      <c r="I118">
        <v>0.1532200909333059</v>
      </c>
      <c r="J118">
        <v>15.94067983721416</v>
      </c>
      <c r="K118">
        <v>2.880530074520686</v>
      </c>
      <c r="L118">
        <v>931.817464407835</v>
      </c>
      <c r="M118">
        <v>626.4656088953739</v>
      </c>
      <c r="N118">
        <v>668.394634312134</v>
      </c>
    </row>
    <row r="119" spans="1:14">
      <c r="A119">
        <v>117</v>
      </c>
      <c r="B119">
        <v>6.728680696415357</v>
      </c>
      <c r="C119">
        <v>870.71182278852</v>
      </c>
      <c r="D119">
        <v>0.4215829427924007</v>
      </c>
      <c r="E119">
        <v>109.4496830283098</v>
      </c>
      <c r="F119">
        <v>41.50297669827954</v>
      </c>
      <c r="G119">
        <v>41368.40665297375</v>
      </c>
      <c r="H119">
        <v>0.2205778050971359</v>
      </c>
      <c r="I119">
        <v>0.1532814039055633</v>
      </c>
      <c r="J119">
        <v>15.99887797210609</v>
      </c>
      <c r="K119">
        <v>2.880530074520686</v>
      </c>
      <c r="L119">
        <v>931.817464407835</v>
      </c>
      <c r="M119">
        <v>625.5398197374998</v>
      </c>
      <c r="N119">
        <v>661.0634583348569</v>
      </c>
    </row>
    <row r="120" spans="1:14">
      <c r="A120">
        <v>118</v>
      </c>
      <c r="B120">
        <v>6.780252381981458</v>
      </c>
      <c r="C120">
        <v>876.494585728182</v>
      </c>
      <c r="D120">
        <v>0.4218234362363207</v>
      </c>
      <c r="E120">
        <v>110.0280274870644</v>
      </c>
      <c r="F120">
        <v>41.22874150022689</v>
      </c>
      <c r="G120">
        <v>41367.6790714282</v>
      </c>
      <c r="H120">
        <v>0.2206953323798416</v>
      </c>
      <c r="I120">
        <v>0.1532972034122835</v>
      </c>
      <c r="J120">
        <v>16.02064958341547</v>
      </c>
      <c r="K120">
        <v>2.880530074520686</v>
      </c>
      <c r="L120">
        <v>931.817464407835</v>
      </c>
      <c r="M120">
        <v>625.3020549863953</v>
      </c>
      <c r="N120">
        <v>657.9777659341414</v>
      </c>
    </row>
    <row r="121" spans="1:14">
      <c r="A121">
        <v>119</v>
      </c>
      <c r="B121">
        <v>6.784244649854095</v>
      </c>
      <c r="C121">
        <v>876.332994239179</v>
      </c>
      <c r="D121">
        <v>0.4218843481786327</v>
      </c>
      <c r="E121">
        <v>110.0161887984215</v>
      </c>
      <c r="F121">
        <v>41.23643533037288</v>
      </c>
      <c r="G121">
        <v>41367.83935838873</v>
      </c>
      <c r="H121">
        <v>0.220659506487988</v>
      </c>
      <c r="I121">
        <v>0.1532923865227384</v>
      </c>
      <c r="J121">
        <v>16.01983267688594</v>
      </c>
      <c r="K121">
        <v>2.880530074520686</v>
      </c>
      <c r="L121">
        <v>931.817464407835</v>
      </c>
      <c r="M121">
        <v>625.3745092060343</v>
      </c>
      <c r="N121">
        <v>658.0274824322942</v>
      </c>
    </row>
    <row r="122" spans="1:14">
      <c r="A122">
        <v>120</v>
      </c>
      <c r="B122">
        <v>6.879270517137829</v>
      </c>
      <c r="C122">
        <v>890.0824060284763</v>
      </c>
      <c r="D122">
        <v>0.4219928433590055</v>
      </c>
      <c r="E122">
        <v>111.3571779946656</v>
      </c>
      <c r="F122">
        <v>40.59780648066422</v>
      </c>
      <c r="G122">
        <v>41364.92821233301</v>
      </c>
      <c r="H122">
        <v>0.221136583628511</v>
      </c>
      <c r="I122">
        <v>0.1533565825504615</v>
      </c>
      <c r="J122">
        <v>16.07490789329859</v>
      </c>
      <c r="K122">
        <v>2.880530074520686</v>
      </c>
      <c r="L122">
        <v>931.817464407835</v>
      </c>
      <c r="M122">
        <v>624.4113702334112</v>
      </c>
      <c r="N122">
        <v>651.7845464509991</v>
      </c>
    </row>
    <row r="123" spans="1:14">
      <c r="A123">
        <v>121</v>
      </c>
      <c r="B123">
        <v>6.993593458414348</v>
      </c>
      <c r="C123">
        <v>905.0648010535061</v>
      </c>
      <c r="D123">
        <v>0.4222269300855445</v>
      </c>
      <c r="E123">
        <v>112.8223160575413</v>
      </c>
      <c r="F123">
        <v>39.92419504983317</v>
      </c>
      <c r="G123">
        <v>41362.10896875413</v>
      </c>
      <c r="H123">
        <v>0.2215694956385039</v>
      </c>
      <c r="I123">
        <v>0.1534149323379195</v>
      </c>
      <c r="J123">
        <v>16.13404178851758</v>
      </c>
      <c r="K123">
        <v>2.880530074520686</v>
      </c>
      <c r="L123">
        <v>931.817464407835</v>
      </c>
      <c r="M123">
        <v>623.5405638805515</v>
      </c>
      <c r="N123">
        <v>645.1138030664169</v>
      </c>
    </row>
    <row r="124" spans="1:14">
      <c r="A124">
        <v>122</v>
      </c>
      <c r="B124">
        <v>7.046349171675979</v>
      </c>
      <c r="C124">
        <v>911.2087571300541</v>
      </c>
      <c r="D124">
        <v>0.4223538636956365</v>
      </c>
      <c r="E124">
        <v>113.4266356076691</v>
      </c>
      <c r="F124">
        <v>39.65464313871578</v>
      </c>
      <c r="G124">
        <v>41361.45784648693</v>
      </c>
      <c r="H124">
        <v>0.221671125347567</v>
      </c>
      <c r="I124">
        <v>0.1534286437565497</v>
      </c>
      <c r="J124">
        <v>16.1581543313753</v>
      </c>
      <c r="K124">
        <v>2.880530074520686</v>
      </c>
      <c r="L124">
        <v>931.817464407835</v>
      </c>
      <c r="M124">
        <v>623.3365700491618</v>
      </c>
      <c r="N124">
        <v>642.3213739669789</v>
      </c>
    </row>
    <row r="125" spans="1:14">
      <c r="A125">
        <v>123</v>
      </c>
      <c r="B125">
        <v>7.051217206645426</v>
      </c>
      <c r="C125">
        <v>911.3780023642554</v>
      </c>
      <c r="D125">
        <v>0.4223473639061632</v>
      </c>
      <c r="E125">
        <v>113.4454393787877</v>
      </c>
      <c r="F125">
        <v>39.64740089653727</v>
      </c>
      <c r="G125">
        <v>41361.67972479869</v>
      </c>
      <c r="H125">
        <v>0.2216387701814399</v>
      </c>
      <c r="I125">
        <v>0.1534242779952556</v>
      </c>
      <c r="J125">
        <v>16.15903693350245</v>
      </c>
      <c r="K125">
        <v>2.880530074520686</v>
      </c>
      <c r="L125">
        <v>931.817464407835</v>
      </c>
      <c r="M125">
        <v>623.4014962753118</v>
      </c>
      <c r="N125">
        <v>642.272132944927</v>
      </c>
    </row>
    <row r="126" spans="1:14">
      <c r="A126">
        <v>124</v>
      </c>
      <c r="B126">
        <v>7.141941021500404</v>
      </c>
      <c r="C126">
        <v>924.0554423134479</v>
      </c>
      <c r="D126">
        <v>0.4225037687366424</v>
      </c>
      <c r="E126">
        <v>114.6713517523618</v>
      </c>
      <c r="F126">
        <v>39.10196387397308</v>
      </c>
      <c r="G126">
        <v>41358.90671453413</v>
      </c>
      <c r="H126">
        <v>0.2220615022139605</v>
      </c>
      <c r="I126">
        <v>0.1534813586804269</v>
      </c>
      <c r="J126">
        <v>16.20899564199589</v>
      </c>
      <c r="K126">
        <v>2.880530074520686</v>
      </c>
      <c r="L126">
        <v>931.817464407835</v>
      </c>
      <c r="M126">
        <v>622.5545276602985</v>
      </c>
      <c r="N126">
        <v>637.0903390780414</v>
      </c>
    </row>
    <row r="127" spans="1:14">
      <c r="A127">
        <v>125</v>
      </c>
      <c r="B127">
        <v>7.286418775387092</v>
      </c>
      <c r="C127">
        <v>945.4005209725198</v>
      </c>
      <c r="D127">
        <v>0.4222126021310149</v>
      </c>
      <c r="E127">
        <v>116.7451248213096</v>
      </c>
      <c r="F127">
        <v>38.20971925397187</v>
      </c>
      <c r="G127">
        <v>41341.11864659429</v>
      </c>
      <c r="H127">
        <v>0.2227177383923679</v>
      </c>
      <c r="I127">
        <v>0.1535701422584014</v>
      </c>
      <c r="J127">
        <v>16.28988580672734</v>
      </c>
      <c r="K127">
        <v>2.880530074520686</v>
      </c>
      <c r="L127">
        <v>931.817464407835</v>
      </c>
      <c r="M127">
        <v>621.2453403544876</v>
      </c>
      <c r="N127">
        <v>629.0291053231239</v>
      </c>
    </row>
    <row r="128" spans="1:14">
      <c r="A128">
        <v>126</v>
      </c>
      <c r="B128">
        <v>7.416169829154049</v>
      </c>
      <c r="C128">
        <v>960.8723799375954</v>
      </c>
      <c r="D128">
        <v>0.4218302831604493</v>
      </c>
      <c r="E128">
        <v>118.2720726058028</v>
      </c>
      <c r="F128">
        <v>37.61474544161899</v>
      </c>
      <c r="G128">
        <v>41380.08161522738</v>
      </c>
      <c r="H128">
        <v>0.2232236507689441</v>
      </c>
      <c r="I128">
        <v>0.1536387318977054</v>
      </c>
      <c r="J128">
        <v>16.34079361347271</v>
      </c>
      <c r="K128">
        <v>2.880530074520686</v>
      </c>
      <c r="L128">
        <v>931.817464407835</v>
      </c>
      <c r="M128">
        <v>620.2406821767145</v>
      </c>
      <c r="N128">
        <v>622.4202295014202</v>
      </c>
    </row>
    <row r="129" spans="1:14">
      <c r="A129">
        <v>127</v>
      </c>
      <c r="B129">
        <v>7.583951160254186</v>
      </c>
      <c r="C129">
        <v>976.0879237083727</v>
      </c>
      <c r="D129">
        <v>0.4222720103443238</v>
      </c>
      <c r="E129">
        <v>119.7817387216799</v>
      </c>
      <c r="F129">
        <v>37.0414892806328</v>
      </c>
      <c r="G129">
        <v>41405.64239475451</v>
      </c>
      <c r="H129">
        <v>0.2236574952701231</v>
      </c>
      <c r="I129">
        <v>0.1536976503518925</v>
      </c>
      <c r="J129">
        <v>16.38765668272926</v>
      </c>
      <c r="K129">
        <v>2.880530074520686</v>
      </c>
      <c r="L129">
        <v>931.817464407835</v>
      </c>
      <c r="M129">
        <v>619.3823293637655</v>
      </c>
      <c r="N129">
        <v>615.0982905706056</v>
      </c>
    </row>
    <row r="130" spans="1:14">
      <c r="A130">
        <v>128</v>
      </c>
      <c r="B130">
        <v>7.656024244773872</v>
      </c>
      <c r="C130">
        <v>989.2369065377537</v>
      </c>
      <c r="D130">
        <v>0.4214941730150528</v>
      </c>
      <c r="E130">
        <v>121.0980773655323</v>
      </c>
      <c r="F130">
        <v>36.54148524312052</v>
      </c>
      <c r="G130">
        <v>41390.51331315589</v>
      </c>
      <c r="H130">
        <v>0.2242363695679697</v>
      </c>
      <c r="I130">
        <v>0.1537764075198098</v>
      </c>
      <c r="J130">
        <v>16.42473599043518</v>
      </c>
      <c r="K130">
        <v>2.880530074520686</v>
      </c>
      <c r="L130">
        <v>931.817464407835</v>
      </c>
      <c r="M130">
        <v>618.2415944322569</v>
      </c>
      <c r="N130">
        <v>610.4932336820169</v>
      </c>
    </row>
    <row r="131" spans="1:14">
      <c r="A131">
        <v>129</v>
      </c>
      <c r="B131">
        <v>7.701215067051076</v>
      </c>
      <c r="C131">
        <v>998.9697348447623</v>
      </c>
      <c r="D131">
        <v>0.4208954900071604</v>
      </c>
      <c r="E131">
        <v>122.0507409104655</v>
      </c>
      <c r="F131">
        <v>36.17564907102169</v>
      </c>
      <c r="G131">
        <v>41370.89878938827</v>
      </c>
      <c r="H131">
        <v>0.2246480565962539</v>
      </c>
      <c r="I131">
        <v>0.1538325177406653</v>
      </c>
      <c r="J131">
        <v>16.45597756867031</v>
      </c>
      <c r="K131">
        <v>2.880530074520686</v>
      </c>
      <c r="L131">
        <v>931.817464407835</v>
      </c>
      <c r="M131">
        <v>617.433469746415</v>
      </c>
      <c r="N131">
        <v>607.6384239340496</v>
      </c>
    </row>
    <row r="132" spans="1:14">
      <c r="A132">
        <v>130</v>
      </c>
      <c r="B132">
        <v>7.749439893885089</v>
      </c>
      <c r="C132">
        <v>1002.679233810537</v>
      </c>
      <c r="D132">
        <v>0.4208272660340696</v>
      </c>
      <c r="E132">
        <v>122.4390450961769</v>
      </c>
      <c r="F132">
        <v>36.04290980301051</v>
      </c>
      <c r="G132">
        <v>41373.09603992665</v>
      </c>
      <c r="H132">
        <v>0.2247563718178728</v>
      </c>
      <c r="I132">
        <v>0.1538472940858615</v>
      </c>
      <c r="J132">
        <v>16.4629293746921</v>
      </c>
      <c r="K132">
        <v>2.880530074520686</v>
      </c>
      <c r="L132">
        <v>931.817464407835</v>
      </c>
      <c r="M132">
        <v>617.2212842970659</v>
      </c>
      <c r="N132">
        <v>605.821035274994</v>
      </c>
    </row>
    <row r="133" spans="1:14">
      <c r="A133">
        <v>131</v>
      </c>
      <c r="B133">
        <v>7.748271938915487</v>
      </c>
      <c r="C133">
        <v>1002.299045860858</v>
      </c>
      <c r="D133">
        <v>0.420363683778283</v>
      </c>
      <c r="E133">
        <v>122.4084324476819</v>
      </c>
      <c r="F133">
        <v>36.05892493463791</v>
      </c>
      <c r="G133">
        <v>41377.79378226856</v>
      </c>
      <c r="H133">
        <v>0.224758940736494</v>
      </c>
      <c r="I133">
        <v>0.1538476446065644</v>
      </c>
      <c r="J133">
        <v>16.46040303356627</v>
      </c>
      <c r="K133">
        <v>2.880530074520686</v>
      </c>
      <c r="L133">
        <v>931.817464407835</v>
      </c>
      <c r="M133">
        <v>617.2162540661104</v>
      </c>
      <c r="N133">
        <v>606.0325797956026</v>
      </c>
    </row>
    <row r="134" spans="1:14">
      <c r="A134">
        <v>132</v>
      </c>
      <c r="B134">
        <v>7.786938548730699</v>
      </c>
      <c r="C134">
        <v>1010.419119869583</v>
      </c>
      <c r="D134">
        <v>0.4216367651862626</v>
      </c>
      <c r="E134">
        <v>123.162280313163</v>
      </c>
      <c r="F134">
        <v>35.76506671102221</v>
      </c>
      <c r="G134">
        <v>41369.55612521285</v>
      </c>
      <c r="H134">
        <v>0.2250263163518682</v>
      </c>
      <c r="I134">
        <v>0.1538841446886006</v>
      </c>
      <c r="J134">
        <v>16.49455370299066</v>
      </c>
      <c r="K134">
        <v>2.880530074520686</v>
      </c>
      <c r="L134">
        <v>931.817464407835</v>
      </c>
      <c r="M134">
        <v>616.6932550871845</v>
      </c>
      <c r="N134">
        <v>603.7199147536938</v>
      </c>
    </row>
    <row r="135" spans="1:14">
      <c r="A135">
        <v>133</v>
      </c>
      <c r="B135">
        <v>7.795273559167383</v>
      </c>
      <c r="C135">
        <v>1010.302347413474</v>
      </c>
      <c r="D135">
        <v>0.4213709425013345</v>
      </c>
      <c r="E135">
        <v>123.1665365448326</v>
      </c>
      <c r="F135">
        <v>35.77044940424194</v>
      </c>
      <c r="G135">
        <v>41372.0796710379</v>
      </c>
      <c r="H135">
        <v>0.2250238801275994</v>
      </c>
      <c r="I135">
        <v>0.1538838119570308</v>
      </c>
      <c r="J135">
        <v>16.49100497370681</v>
      </c>
      <c r="K135">
        <v>2.880530074520686</v>
      </c>
      <c r="L135">
        <v>931.817464407835</v>
      </c>
      <c r="M135">
        <v>616.6980155189075</v>
      </c>
      <c r="N135">
        <v>603.5322383312945</v>
      </c>
    </row>
    <row r="136" spans="1:14">
      <c r="A136">
        <v>134</v>
      </c>
      <c r="B136">
        <v>7.898937067410068</v>
      </c>
      <c r="C136">
        <v>1023.557530155803</v>
      </c>
      <c r="D136">
        <v>0.4222010827031863</v>
      </c>
      <c r="E136">
        <v>124.4505255620151</v>
      </c>
      <c r="F136">
        <v>35.30344666125223</v>
      </c>
      <c r="G136">
        <v>41364.35900991381</v>
      </c>
      <c r="H136">
        <v>0.2254083233838593</v>
      </c>
      <c r="I136">
        <v>0.1539363536184697</v>
      </c>
      <c r="J136">
        <v>16.53536056928395</v>
      </c>
      <c r="K136">
        <v>2.880530074520686</v>
      </c>
      <c r="L136">
        <v>931.817464407835</v>
      </c>
      <c r="M136">
        <v>615.9479251662003</v>
      </c>
      <c r="N136">
        <v>598.5765676349573</v>
      </c>
    </row>
    <row r="137" spans="1:14">
      <c r="A137">
        <v>135</v>
      </c>
      <c r="B137">
        <v>7.980671710764218</v>
      </c>
      <c r="C137">
        <v>1034.665194074336</v>
      </c>
      <c r="D137">
        <v>0.4227187053427172</v>
      </c>
      <c r="E137">
        <v>125.5147990709308</v>
      </c>
      <c r="F137">
        <v>34.92143187146691</v>
      </c>
      <c r="G137">
        <v>41358.12183804687</v>
      </c>
      <c r="H137">
        <v>0.2257183992515408</v>
      </c>
      <c r="I137">
        <v>0.1539787837785849</v>
      </c>
      <c r="J137">
        <v>16.57441698091382</v>
      </c>
      <c r="K137">
        <v>2.880530074520686</v>
      </c>
      <c r="L137">
        <v>931.817464407835</v>
      </c>
      <c r="M137">
        <v>615.3445703341529</v>
      </c>
      <c r="N137">
        <v>594.9286149899882</v>
      </c>
    </row>
    <row r="138" spans="1:14">
      <c r="A138">
        <v>136</v>
      </c>
      <c r="B138">
        <v>7.993565233570733</v>
      </c>
      <c r="C138">
        <v>1034.988827981844</v>
      </c>
      <c r="D138">
        <v>0.4227333990915734</v>
      </c>
      <c r="E138">
        <v>125.559349073688</v>
      </c>
      <c r="F138">
        <v>34.91102355080073</v>
      </c>
      <c r="G138">
        <v>41359.18036573649</v>
      </c>
      <c r="H138">
        <v>0.2257264425825815</v>
      </c>
      <c r="I138">
        <v>0.1539798850323195</v>
      </c>
      <c r="J138">
        <v>16.57296719315466</v>
      </c>
      <c r="K138">
        <v>2.880530074520686</v>
      </c>
      <c r="L138">
        <v>931.817464407835</v>
      </c>
      <c r="M138">
        <v>615.3289387678508</v>
      </c>
      <c r="N138">
        <v>594.6333666557315</v>
      </c>
    </row>
    <row r="139" spans="1:14">
      <c r="A139">
        <v>137</v>
      </c>
      <c r="B139">
        <v>8.070035125150421</v>
      </c>
      <c r="C139">
        <v>1047.016169448517</v>
      </c>
      <c r="D139">
        <v>0.4229593688444565</v>
      </c>
      <c r="E139">
        <v>126.7002884348021</v>
      </c>
      <c r="F139">
        <v>34.50769905386603</v>
      </c>
      <c r="G139">
        <v>41354.37942847895</v>
      </c>
      <c r="H139">
        <v>0.2260729429372583</v>
      </c>
      <c r="I139">
        <v>0.1540273559450671</v>
      </c>
      <c r="J139">
        <v>16.61653616291898</v>
      </c>
      <c r="K139">
        <v>2.880530074520686</v>
      </c>
      <c r="L139">
        <v>931.817464407835</v>
      </c>
      <c r="M139">
        <v>614.6564712508532</v>
      </c>
      <c r="N139">
        <v>591.0270684584884</v>
      </c>
    </row>
    <row r="140" spans="1:14">
      <c r="A140">
        <v>138</v>
      </c>
      <c r="B140">
        <v>8.090326342126666</v>
      </c>
      <c r="C140">
        <v>1050.527743210872</v>
      </c>
      <c r="D140">
        <v>0.4229868289826241</v>
      </c>
      <c r="E140">
        <v>127.0216754602816</v>
      </c>
      <c r="F140">
        <v>34.39147009182174</v>
      </c>
      <c r="G140">
        <v>41352.5285912882</v>
      </c>
      <c r="H140">
        <v>0.2261864978461446</v>
      </c>
      <c r="I140">
        <v>0.1540429257416344</v>
      </c>
      <c r="J140">
        <v>16.63147677272673</v>
      </c>
      <c r="K140">
        <v>2.880530074520686</v>
      </c>
      <c r="L140">
        <v>931.817464407835</v>
      </c>
      <c r="M140">
        <v>614.4364843843402</v>
      </c>
      <c r="N140">
        <v>590.3565168702569</v>
      </c>
    </row>
    <row r="141" spans="1:14">
      <c r="A141">
        <v>139</v>
      </c>
      <c r="B141">
        <v>8.099030092355624</v>
      </c>
      <c r="C141">
        <v>1050.832057346343</v>
      </c>
      <c r="D141">
        <v>0.4230301016667816</v>
      </c>
      <c r="E141">
        <v>127.0593557400481</v>
      </c>
      <c r="F141">
        <v>34.38165350358642</v>
      </c>
      <c r="G141">
        <v>41352.82904104251</v>
      </c>
      <c r="H141">
        <v>0.2261885582366246</v>
      </c>
      <c r="I141">
        <v>0.1540432083045878</v>
      </c>
      <c r="J141">
        <v>16.63094350829375</v>
      </c>
      <c r="K141">
        <v>2.880530074520686</v>
      </c>
      <c r="L141">
        <v>931.817464407835</v>
      </c>
      <c r="M141">
        <v>614.4324946374641</v>
      </c>
      <c r="N141">
        <v>590.1507179927831</v>
      </c>
    </row>
    <row r="142" spans="1:14">
      <c r="A142">
        <v>140</v>
      </c>
      <c r="B142">
        <v>8.236417795081827</v>
      </c>
      <c r="C142">
        <v>1068.86624943164</v>
      </c>
      <c r="D142">
        <v>0.4230644965426972</v>
      </c>
      <c r="E142">
        <v>128.8115356606868</v>
      </c>
      <c r="F142">
        <v>33.80119887901536</v>
      </c>
      <c r="G142">
        <v>41352.06301296903</v>
      </c>
      <c r="H142">
        <v>0.2267148811117952</v>
      </c>
      <c r="I142">
        <v>0.1541154557792138</v>
      </c>
      <c r="J142">
        <v>16.68619740015264</v>
      </c>
      <c r="K142">
        <v>2.880530074520686</v>
      </c>
      <c r="L142">
        <v>931.817464407835</v>
      </c>
      <c r="M142">
        <v>613.4154075612789</v>
      </c>
      <c r="N142">
        <v>584.1919554028078</v>
      </c>
    </row>
    <row r="143" spans="1:14">
      <c r="A143">
        <v>141</v>
      </c>
      <c r="B143">
        <v>8.288283850613256</v>
      </c>
      <c r="C143">
        <v>1076.623149886955</v>
      </c>
      <c r="D143">
        <v>0.422897945166453</v>
      </c>
      <c r="E143">
        <v>129.5458758156862</v>
      </c>
      <c r="F143">
        <v>33.55735510088568</v>
      </c>
      <c r="G143">
        <v>41351.39236993808</v>
      </c>
      <c r="H143">
        <v>0.2269915380418739</v>
      </c>
      <c r="I143">
        <v>0.154153485741557</v>
      </c>
      <c r="J143">
        <v>16.71288142263788</v>
      </c>
      <c r="K143">
        <v>2.880530074520686</v>
      </c>
      <c r="L143">
        <v>931.817464407835</v>
      </c>
      <c r="M143">
        <v>612.8824454271052</v>
      </c>
      <c r="N143">
        <v>582.2561373533073</v>
      </c>
    </row>
    <row r="144" spans="1:14">
      <c r="A144">
        <v>142</v>
      </c>
      <c r="B144">
        <v>8.276713290100609</v>
      </c>
      <c r="C144">
        <v>1076.056597190532</v>
      </c>
      <c r="D144">
        <v>0.4228285245324438</v>
      </c>
      <c r="E144">
        <v>129.4793209008721</v>
      </c>
      <c r="F144">
        <v>33.57475853338986</v>
      </c>
      <c r="G144">
        <v>41350.82250662336</v>
      </c>
      <c r="H144">
        <v>0.226986374690412</v>
      </c>
      <c r="I144">
        <v>0.1541527756354363</v>
      </c>
      <c r="J144">
        <v>16.71324599184327</v>
      </c>
      <c r="K144">
        <v>2.880530074520686</v>
      </c>
      <c r="L144">
        <v>931.817464407835</v>
      </c>
      <c r="M144">
        <v>612.8923818560629</v>
      </c>
      <c r="N144">
        <v>582.6629060296725</v>
      </c>
    </row>
    <row r="145" spans="1:14">
      <c r="A145">
        <v>143</v>
      </c>
      <c r="B145">
        <v>8.398601873230824</v>
      </c>
      <c r="C145">
        <v>1091.362930045791</v>
      </c>
      <c r="D145">
        <v>0.4228347009057985</v>
      </c>
      <c r="E145">
        <v>130.9746670264351</v>
      </c>
      <c r="F145">
        <v>33.10420434979574</v>
      </c>
      <c r="G145">
        <v>41351.54458081226</v>
      </c>
      <c r="H145">
        <v>0.2274274874262502</v>
      </c>
      <c r="I145">
        <v>0.1542134874900207</v>
      </c>
      <c r="J145">
        <v>16.7568270108448</v>
      </c>
      <c r="K145">
        <v>2.880530074520686</v>
      </c>
      <c r="L145">
        <v>931.817464407835</v>
      </c>
      <c r="M145">
        <v>612.0449260407369</v>
      </c>
      <c r="N145">
        <v>577.6859717628932</v>
      </c>
    </row>
    <row r="146" spans="1:14">
      <c r="A146">
        <v>144</v>
      </c>
      <c r="B146">
        <v>8.468470233441938</v>
      </c>
      <c r="C146">
        <v>1099.929313151605</v>
      </c>
      <c r="D146">
        <v>0.422775334862047</v>
      </c>
      <c r="E146">
        <v>131.8106709557501</v>
      </c>
      <c r="F146">
        <v>32.84672618023778</v>
      </c>
      <c r="G146">
        <v>41352.29560217244</v>
      </c>
      <c r="H146">
        <v>0.2276711359329197</v>
      </c>
      <c r="I146">
        <v>0.154247061934625</v>
      </c>
      <c r="J146">
        <v>16.78125005495655</v>
      </c>
      <c r="K146">
        <v>2.880530074520686</v>
      </c>
      <c r="L146">
        <v>931.817464407835</v>
      </c>
      <c r="M146">
        <v>611.5780692475225</v>
      </c>
      <c r="N146">
        <v>575.1289873161941</v>
      </c>
    </row>
    <row r="147" spans="1:14">
      <c r="A147">
        <v>145</v>
      </c>
      <c r="B147">
        <v>8.454465043262324</v>
      </c>
      <c r="C147">
        <v>1098.971701736699</v>
      </c>
      <c r="D147">
        <v>0.4226725361142387</v>
      </c>
      <c r="E147">
        <v>131.7077679114647</v>
      </c>
      <c r="F147">
        <v>32.87522767996639</v>
      </c>
      <c r="G147">
        <v>41352.03148562506</v>
      </c>
      <c r="H147">
        <v>0.2276670009421164</v>
      </c>
      <c r="I147">
        <v>0.154246491899431</v>
      </c>
      <c r="J147">
        <v>16.77998571363965</v>
      </c>
      <c r="K147">
        <v>2.880530074520686</v>
      </c>
      <c r="L147">
        <v>931.817464407835</v>
      </c>
      <c r="M147">
        <v>611.5859850250417</v>
      </c>
      <c r="N147">
        <v>575.5775358614594</v>
      </c>
    </row>
    <row r="148" spans="1:14">
      <c r="A148">
        <v>146</v>
      </c>
      <c r="B148">
        <v>8.499659876127893</v>
      </c>
      <c r="C148">
        <v>1104.171851787662</v>
      </c>
      <c r="D148">
        <v>0.4227371410120306</v>
      </c>
      <c r="E148">
        <v>132.2211951808616</v>
      </c>
      <c r="F148">
        <v>32.72056176989912</v>
      </c>
      <c r="G148">
        <v>41352.38823076102</v>
      </c>
      <c r="H148">
        <v>0.2277913626831038</v>
      </c>
      <c r="I148">
        <v>0.1542636395740154</v>
      </c>
      <c r="J148">
        <v>16.79374098389594</v>
      </c>
      <c r="K148">
        <v>2.880530074520686</v>
      </c>
      <c r="L148">
        <v>931.817464407835</v>
      </c>
      <c r="M148">
        <v>611.3480245807009</v>
      </c>
      <c r="N148">
        <v>573.8667536366362</v>
      </c>
    </row>
    <row r="149" spans="1:14">
      <c r="A149">
        <v>147</v>
      </c>
      <c r="B149">
        <v>8.508456433327442</v>
      </c>
      <c r="C149">
        <v>1104.802530054251</v>
      </c>
      <c r="D149">
        <v>0.4228023472027646</v>
      </c>
      <c r="E149">
        <v>132.2872090176212</v>
      </c>
      <c r="F149">
        <v>32.70190224677948</v>
      </c>
      <c r="G149">
        <v>41352.43034841435</v>
      </c>
      <c r="H149">
        <v>0.2277931372692592</v>
      </c>
      <c r="I149">
        <v>0.1542638843175932</v>
      </c>
      <c r="J149">
        <v>16.79487168337803</v>
      </c>
      <c r="K149">
        <v>2.880530074520686</v>
      </c>
      <c r="L149">
        <v>931.817464407835</v>
      </c>
      <c r="M149">
        <v>611.3446306408292</v>
      </c>
      <c r="N149">
        <v>573.591845499928</v>
      </c>
    </row>
    <row r="150" spans="1:14">
      <c r="A150">
        <v>148</v>
      </c>
      <c r="B150">
        <v>8.653536529564926</v>
      </c>
      <c r="C150">
        <v>1124.180972501773</v>
      </c>
      <c r="D150">
        <v>0.4226429840673663</v>
      </c>
      <c r="E150">
        <v>134.1681404469582</v>
      </c>
      <c r="F150">
        <v>32.13867909444446</v>
      </c>
      <c r="G150">
        <v>41353.52470738679</v>
      </c>
      <c r="H150">
        <v>0.2283725117264306</v>
      </c>
      <c r="I150">
        <v>0.1543438703725548</v>
      </c>
      <c r="J150">
        <v>16.84935355890996</v>
      </c>
      <c r="K150">
        <v>2.880530074520686</v>
      </c>
      <c r="L150">
        <v>931.817464407835</v>
      </c>
      <c r="M150">
        <v>610.2390350622715</v>
      </c>
      <c r="N150">
        <v>567.8013077951549</v>
      </c>
    </row>
    <row r="151" spans="1:14">
      <c r="A151">
        <v>149</v>
      </c>
      <c r="B151">
        <v>8.741559630766398</v>
      </c>
      <c r="C151">
        <v>1136.995572301345</v>
      </c>
      <c r="D151">
        <v>0.4223375841308028</v>
      </c>
      <c r="E151">
        <v>135.4019233177787</v>
      </c>
      <c r="F151">
        <v>31.77690659719472</v>
      </c>
      <c r="G151">
        <v>41354.54587364442</v>
      </c>
      <c r="H151">
        <v>0.2288278509193321</v>
      </c>
      <c r="I151">
        <v>0.1544068460452013</v>
      </c>
      <c r="J151">
        <v>16.88542815108546</v>
      </c>
      <c r="K151">
        <v>2.880530074520686</v>
      </c>
      <c r="L151">
        <v>931.817464407835</v>
      </c>
      <c r="M151">
        <v>609.3735746271941</v>
      </c>
      <c r="N151">
        <v>564.3230555349469</v>
      </c>
    </row>
    <row r="152" spans="1:14">
      <c r="A152">
        <v>150</v>
      </c>
      <c r="B152">
        <v>8.760966383490993</v>
      </c>
      <c r="C152">
        <v>1140.108595503851</v>
      </c>
      <c r="D152">
        <v>0.4221680635638125</v>
      </c>
      <c r="E152">
        <v>135.6991104779258</v>
      </c>
      <c r="F152">
        <v>31.6904269316761</v>
      </c>
      <c r="G152">
        <v>41355.19794873815</v>
      </c>
      <c r="H152">
        <v>0.2289803130429885</v>
      </c>
      <c r="I152">
        <v>0.1544279545977914</v>
      </c>
      <c r="J152">
        <v>16.89415695355571</v>
      </c>
      <c r="K152">
        <v>2.880530074520686</v>
      </c>
      <c r="L152">
        <v>931.817464407835</v>
      </c>
      <c r="M152">
        <v>609.0844646539562</v>
      </c>
      <c r="N152">
        <v>563.603305935328</v>
      </c>
    </row>
    <row r="153" spans="1:14">
      <c r="A153">
        <v>151</v>
      </c>
      <c r="B153">
        <v>8.772818735960938</v>
      </c>
      <c r="C153">
        <v>1141.16728127202</v>
      </c>
      <c r="D153">
        <v>0.4222103238250533</v>
      </c>
      <c r="E153">
        <v>135.8032897985594</v>
      </c>
      <c r="F153">
        <v>31.66099160663995</v>
      </c>
      <c r="G153">
        <v>41355.11709700799</v>
      </c>
      <c r="H153">
        <v>0.2289834060509845</v>
      </c>
      <c r="I153">
        <v>0.154428382943863</v>
      </c>
      <c r="J153">
        <v>16.89711951046374</v>
      </c>
      <c r="K153">
        <v>2.880530074520686</v>
      </c>
      <c r="L153">
        <v>931.817464407835</v>
      </c>
      <c r="M153">
        <v>609.0786029524712</v>
      </c>
      <c r="N153">
        <v>563.3229680615717</v>
      </c>
    </row>
    <row r="154" spans="1:14">
      <c r="A154">
        <v>152</v>
      </c>
      <c r="B154">
        <v>8.896061587427408</v>
      </c>
      <c r="C154">
        <v>1157.725981426783</v>
      </c>
      <c r="D154">
        <v>0.4219584845872807</v>
      </c>
      <c r="E154">
        <v>137.4186607347526</v>
      </c>
      <c r="F154">
        <v>31.20901785735639</v>
      </c>
      <c r="G154">
        <v>41357.12332530474</v>
      </c>
      <c r="H154">
        <v>0.2295186176569973</v>
      </c>
      <c r="I154">
        <v>0.1545025728020039</v>
      </c>
      <c r="J154">
        <v>16.93949309217039</v>
      </c>
      <c r="K154">
        <v>2.880530074520686</v>
      </c>
      <c r="L154">
        <v>931.817464407835</v>
      </c>
      <c r="M154">
        <v>608.0663820672901</v>
      </c>
      <c r="N154">
        <v>558.5670768084887</v>
      </c>
    </row>
    <row r="155" spans="1:14">
      <c r="A155">
        <v>153</v>
      </c>
      <c r="B155">
        <v>8.97105616032175</v>
      </c>
      <c r="C155">
        <v>1165.375871519946</v>
      </c>
      <c r="D155">
        <v>0.4222187747349272</v>
      </c>
      <c r="E155">
        <v>138.1664226821278</v>
      </c>
      <c r="F155">
        <v>31.00934834573053</v>
      </c>
      <c r="G155">
        <v>41369.23437609948</v>
      </c>
      <c r="H155">
        <v>0.2297767106233226</v>
      </c>
      <c r="I155">
        <v>0.1545383982249848</v>
      </c>
      <c r="J155">
        <v>16.95853256947753</v>
      </c>
      <c r="K155">
        <v>2.880530074520686</v>
      </c>
      <c r="L155">
        <v>931.817464407835</v>
      </c>
      <c r="M155">
        <v>607.5797381410896</v>
      </c>
      <c r="N155">
        <v>556.2624309158231</v>
      </c>
    </row>
    <row r="156" spans="1:14">
      <c r="A156">
        <v>154</v>
      </c>
      <c r="B156">
        <v>8.955285887242164</v>
      </c>
      <c r="C156">
        <v>1163.814513955568</v>
      </c>
      <c r="D156">
        <v>0.4222004930896658</v>
      </c>
      <c r="E156">
        <v>138.0123127908074</v>
      </c>
      <c r="F156">
        <v>31.05094068709228</v>
      </c>
      <c r="G156">
        <v>41369.2125559798</v>
      </c>
      <c r="H156">
        <v>0.229782883043207</v>
      </c>
      <c r="I156">
        <v>0.154539255398771</v>
      </c>
      <c r="J156">
        <v>16.95437052163954</v>
      </c>
      <c r="K156">
        <v>2.880530074520686</v>
      </c>
      <c r="L156">
        <v>931.817464407835</v>
      </c>
      <c r="M156">
        <v>607.5681115255994</v>
      </c>
      <c r="N156">
        <v>556.7129707822397</v>
      </c>
    </row>
    <row r="157" spans="1:14">
      <c r="A157">
        <v>155</v>
      </c>
      <c r="B157">
        <v>8.996996023781586</v>
      </c>
      <c r="C157">
        <v>1169.278462874247</v>
      </c>
      <c r="D157">
        <v>0.4221041132800463</v>
      </c>
      <c r="E157">
        <v>138.5450593754341</v>
      </c>
      <c r="F157">
        <v>30.90613029949339</v>
      </c>
      <c r="G157">
        <v>41369.88672872251</v>
      </c>
      <c r="H157">
        <v>0.2299490531725406</v>
      </c>
      <c r="I157">
        <v>0.1545623385754933</v>
      </c>
      <c r="J157">
        <v>16.96818516720672</v>
      </c>
      <c r="K157">
        <v>2.880530074520686</v>
      </c>
      <c r="L157">
        <v>931.817464407835</v>
      </c>
      <c r="M157">
        <v>607.2553121189682</v>
      </c>
      <c r="N157">
        <v>555.2484816518315</v>
      </c>
    </row>
    <row r="158" spans="1:14">
      <c r="A158">
        <v>156</v>
      </c>
      <c r="B158">
        <v>9.006267644671002</v>
      </c>
      <c r="C158">
        <v>1168.896268262095</v>
      </c>
      <c r="D158">
        <v>0.4219729879312151</v>
      </c>
      <c r="E158">
        <v>138.5226492727499</v>
      </c>
      <c r="F158">
        <v>30.9244914772389</v>
      </c>
      <c r="G158">
        <v>41389.1870400519</v>
      </c>
      <c r="H158">
        <v>0.2299538459935134</v>
      </c>
      <c r="I158">
        <v>0.1545630045566359</v>
      </c>
      <c r="J158">
        <v>16.96445113164949</v>
      </c>
      <c r="K158">
        <v>2.880530074520686</v>
      </c>
      <c r="L158">
        <v>931.817464407835</v>
      </c>
      <c r="M158">
        <v>607.2462959592309</v>
      </c>
      <c r="N158">
        <v>555.0352810011464</v>
      </c>
    </row>
    <row r="159" spans="1:14">
      <c r="A159">
        <v>157</v>
      </c>
      <c r="B159">
        <v>9.157556284777241</v>
      </c>
      <c r="C159">
        <v>1189.11662810943</v>
      </c>
      <c r="D159">
        <v>0.4220831618349259</v>
      </c>
      <c r="E159">
        <v>140.4924080165974</v>
      </c>
      <c r="F159">
        <v>30.39557942651215</v>
      </c>
      <c r="G159">
        <v>41381.91950292986</v>
      </c>
      <c r="H159">
        <v>0.2306227697025397</v>
      </c>
      <c r="I159">
        <v>0.1546560620602445</v>
      </c>
      <c r="J159">
        <v>17.01462018141709</v>
      </c>
      <c r="K159">
        <v>2.880530074520686</v>
      </c>
      <c r="L159">
        <v>931.817464407835</v>
      </c>
      <c r="M159">
        <v>605.9911457306566</v>
      </c>
      <c r="N159">
        <v>549.440428416801</v>
      </c>
    </row>
    <row r="160" spans="1:14">
      <c r="A160">
        <v>158</v>
      </c>
      <c r="B160">
        <v>9.220153565362125</v>
      </c>
      <c r="C160">
        <v>1204.403641818921</v>
      </c>
      <c r="D160">
        <v>0.4217208724272067</v>
      </c>
      <c r="E160">
        <v>141.9494027592163</v>
      </c>
      <c r="F160">
        <v>29.99986940042728</v>
      </c>
      <c r="G160">
        <v>41358.04558869007</v>
      </c>
      <c r="H160">
        <v>0.2311706241715763</v>
      </c>
      <c r="I160">
        <v>0.1547324364844398</v>
      </c>
      <c r="J160">
        <v>17.05746519087854</v>
      </c>
      <c r="K160">
        <v>2.880530074520686</v>
      </c>
      <c r="L160">
        <v>931.817464407835</v>
      </c>
      <c r="M160">
        <v>604.9678981769662</v>
      </c>
      <c r="N160">
        <v>546.5772230569319</v>
      </c>
    </row>
    <row r="161" spans="1:14">
      <c r="A161">
        <v>159</v>
      </c>
      <c r="B161">
        <v>9.410093563826836</v>
      </c>
      <c r="C161">
        <v>1227.513384698171</v>
      </c>
      <c r="D161">
        <v>0.4222834483299966</v>
      </c>
      <c r="E161">
        <v>144.1491804469794</v>
      </c>
      <c r="F161">
        <v>29.43741891846978</v>
      </c>
      <c r="G161">
        <v>41363.79313553451</v>
      </c>
      <c r="H161">
        <v>0.2317617825581326</v>
      </c>
      <c r="I161">
        <v>0.1548150085986244</v>
      </c>
      <c r="J161">
        <v>17.1206061462479</v>
      </c>
      <c r="K161">
        <v>2.880530074520686</v>
      </c>
      <c r="L161">
        <v>931.817464407835</v>
      </c>
      <c r="M161">
        <v>603.8685124699192</v>
      </c>
      <c r="N161">
        <v>540.6960898213265</v>
      </c>
    </row>
    <row r="162" spans="1:14">
      <c r="A162">
        <v>160</v>
      </c>
      <c r="B162">
        <v>9.554237131780001</v>
      </c>
      <c r="C162">
        <v>1243.529767661527</v>
      </c>
      <c r="D162">
        <v>0.4227668347133145</v>
      </c>
      <c r="E162">
        <v>145.6893403270007</v>
      </c>
      <c r="F162">
        <v>29.06287139522743</v>
      </c>
      <c r="G162">
        <v>41375.23309612488</v>
      </c>
      <c r="H162">
        <v>0.2321657361606601</v>
      </c>
      <c r="I162">
        <v>0.1548715281210944</v>
      </c>
      <c r="J162">
        <v>17.16082095593284</v>
      </c>
      <c r="K162">
        <v>2.880530074520686</v>
      </c>
      <c r="L162">
        <v>931.817464407835</v>
      </c>
      <c r="M162">
        <v>603.1200864353755</v>
      </c>
      <c r="N162">
        <v>536.4316991131533</v>
      </c>
    </row>
    <row r="163" spans="1:14">
      <c r="A163">
        <v>161</v>
      </c>
      <c r="B163">
        <v>9.610537650578069</v>
      </c>
      <c r="C163">
        <v>1248.845502045681</v>
      </c>
      <c r="D163">
        <v>0.4221471230201023</v>
      </c>
      <c r="E163">
        <v>146.2319382945799</v>
      </c>
      <c r="F163">
        <v>28.94111083410939</v>
      </c>
      <c r="G163">
        <v>41380.0938475229</v>
      </c>
      <c r="H163">
        <v>0.2323525391345209</v>
      </c>
      <c r="I163">
        <v>0.154897691119748</v>
      </c>
      <c r="J163">
        <v>17.16865593008268</v>
      </c>
      <c r="K163">
        <v>2.880530074520686</v>
      </c>
      <c r="L163">
        <v>931.817464407835</v>
      </c>
      <c r="M163">
        <v>602.7747548936588</v>
      </c>
      <c r="N163">
        <v>535.0793925352497</v>
      </c>
    </row>
    <row r="164" spans="1:14">
      <c r="A164">
        <v>162</v>
      </c>
      <c r="B164">
        <v>9.61120129021818</v>
      </c>
      <c r="C164">
        <v>1248.459151477934</v>
      </c>
      <c r="D164">
        <v>0.4218109578336253</v>
      </c>
      <c r="E164">
        <v>146.2011153632377</v>
      </c>
      <c r="F164">
        <v>28.95148669242556</v>
      </c>
      <c r="G164">
        <v>41383.63868885745</v>
      </c>
      <c r="H164">
        <v>0.2323554285007274</v>
      </c>
      <c r="I164">
        <v>0.1548980959252341</v>
      </c>
      <c r="J164">
        <v>17.16670537363656</v>
      </c>
      <c r="K164">
        <v>2.880530074520686</v>
      </c>
      <c r="L164">
        <v>931.817464407835</v>
      </c>
      <c r="M164">
        <v>602.7694172995645</v>
      </c>
      <c r="N164">
        <v>535.2403696690452</v>
      </c>
    </row>
    <row r="165" spans="1:14">
      <c r="A165">
        <v>163</v>
      </c>
      <c r="B165">
        <v>9.622591158831721</v>
      </c>
      <c r="C165">
        <v>1252.870162556927</v>
      </c>
      <c r="D165">
        <v>0.4222446593463676</v>
      </c>
      <c r="E165">
        <v>146.5916630541269</v>
      </c>
      <c r="F165">
        <v>28.84715010765353</v>
      </c>
      <c r="G165">
        <v>41377.60895811674</v>
      </c>
      <c r="H165">
        <v>0.2324883185734211</v>
      </c>
      <c r="I165">
        <v>0.1549167183634138</v>
      </c>
      <c r="J165">
        <v>17.18294242369677</v>
      </c>
      <c r="K165">
        <v>2.880530074520686</v>
      </c>
      <c r="L165">
        <v>931.817464407835</v>
      </c>
      <c r="M165">
        <v>602.5240514457512</v>
      </c>
      <c r="N165">
        <v>534.5032907257179</v>
      </c>
    </row>
    <row r="166" spans="1:14">
      <c r="A166">
        <v>164</v>
      </c>
      <c r="B166">
        <v>9.634412285826928</v>
      </c>
      <c r="C166">
        <v>1252.643134124885</v>
      </c>
      <c r="D166">
        <v>0.4219159908415739</v>
      </c>
      <c r="E166">
        <v>146.589047196303</v>
      </c>
      <c r="F166">
        <v>28.85302476193874</v>
      </c>
      <c r="G166">
        <v>41379.22840231256</v>
      </c>
      <c r="H166">
        <v>0.232469256591943</v>
      </c>
      <c r="I166">
        <v>0.1549140466121658</v>
      </c>
      <c r="J166">
        <v>17.17926982635548</v>
      </c>
      <c r="K166">
        <v>2.880530074520686</v>
      </c>
      <c r="L166">
        <v>931.817464407835</v>
      </c>
      <c r="M166">
        <v>602.5592321114846</v>
      </c>
      <c r="N166">
        <v>534.3118082806432</v>
      </c>
    </row>
    <row r="167" spans="1:14">
      <c r="A167">
        <v>165</v>
      </c>
      <c r="B167">
        <v>9.732099466362287</v>
      </c>
      <c r="C167">
        <v>1266.073574683693</v>
      </c>
      <c r="D167">
        <v>0.4211216986173031</v>
      </c>
      <c r="E167">
        <v>147.8935684343917</v>
      </c>
      <c r="F167">
        <v>28.54811999053669</v>
      </c>
      <c r="G167">
        <v>41382.18232259241</v>
      </c>
      <c r="H167">
        <v>0.2329055207967862</v>
      </c>
      <c r="I167">
        <v>0.1549752372603029</v>
      </c>
      <c r="J167">
        <v>17.20941857267658</v>
      </c>
      <c r="K167">
        <v>2.880530074520686</v>
      </c>
      <c r="L167">
        <v>931.817464407835</v>
      </c>
      <c r="M167">
        <v>601.755324114652</v>
      </c>
      <c r="N167">
        <v>531.2536290831036</v>
      </c>
    </row>
    <row r="168" spans="1:14">
      <c r="A168">
        <v>166</v>
      </c>
      <c r="B168">
        <v>9.800166096178897</v>
      </c>
      <c r="C168">
        <v>1275.166190409315</v>
      </c>
      <c r="D168">
        <v>0.4206784656074031</v>
      </c>
      <c r="E168">
        <v>148.7854293189122</v>
      </c>
      <c r="F168">
        <v>28.34570557033387</v>
      </c>
      <c r="G168">
        <v>41385.11244193033</v>
      </c>
      <c r="H168">
        <v>0.2332291064342656</v>
      </c>
      <c r="I168">
        <v>0.155020682020434</v>
      </c>
      <c r="J168">
        <v>17.22791997500773</v>
      </c>
      <c r="K168">
        <v>2.880530074520686</v>
      </c>
      <c r="L168">
        <v>931.817464407835</v>
      </c>
      <c r="M168">
        <v>601.1607443853029</v>
      </c>
      <c r="N168">
        <v>529.1124109204266</v>
      </c>
    </row>
    <row r="169" spans="1:14">
      <c r="A169">
        <v>167</v>
      </c>
      <c r="B169">
        <v>9.825510254477757</v>
      </c>
      <c r="C169">
        <v>1279.840678312823</v>
      </c>
      <c r="D169">
        <v>0.4205904087148308</v>
      </c>
      <c r="E169">
        <v>149.2196933388639</v>
      </c>
      <c r="F169">
        <v>28.24184564769334</v>
      </c>
      <c r="G169">
        <v>41384.26744985664</v>
      </c>
      <c r="H169">
        <v>0.2334003135996492</v>
      </c>
      <c r="I169">
        <v>0.1550447466896475</v>
      </c>
      <c r="J169">
        <v>17.24128959641499</v>
      </c>
      <c r="K169">
        <v>2.880530074520686</v>
      </c>
      <c r="L169">
        <v>931.817464407835</v>
      </c>
      <c r="M169">
        <v>600.8467373857728</v>
      </c>
      <c r="N169">
        <v>528.3510842824747</v>
      </c>
    </row>
    <row r="170" spans="1:14">
      <c r="A170">
        <v>168</v>
      </c>
      <c r="B170">
        <v>9.829764345204946</v>
      </c>
      <c r="C170">
        <v>1280.455702751116</v>
      </c>
      <c r="D170">
        <v>0.4205880817390479</v>
      </c>
      <c r="E170">
        <v>149.2713019517453</v>
      </c>
      <c r="F170">
        <v>28.22814140080296</v>
      </c>
      <c r="G170">
        <v>41383.91093820288</v>
      </c>
      <c r="H170">
        <v>0.23342328444392</v>
      </c>
      <c r="I170">
        <v>0.1550479765026123</v>
      </c>
      <c r="J170">
        <v>17.24398013384576</v>
      </c>
      <c r="K170">
        <v>2.880530074520686</v>
      </c>
      <c r="L170">
        <v>931.817464407835</v>
      </c>
      <c r="M170">
        <v>600.8046376543192</v>
      </c>
      <c r="N170">
        <v>528.3739381967036</v>
      </c>
    </row>
    <row r="171" spans="1:14">
      <c r="A171">
        <v>169</v>
      </c>
      <c r="B171">
        <v>9.909254247632115</v>
      </c>
      <c r="C171">
        <v>1289.796327481854</v>
      </c>
      <c r="D171">
        <v>0.4203462273696597</v>
      </c>
      <c r="E171">
        <v>150.207421611532</v>
      </c>
      <c r="F171">
        <v>28.02447979351199</v>
      </c>
      <c r="G171">
        <v>41385.88390327922</v>
      </c>
      <c r="H171">
        <v>0.2337367352534346</v>
      </c>
      <c r="I171">
        <v>0.1550920742494153</v>
      </c>
      <c r="J171">
        <v>17.25938121457256</v>
      </c>
      <c r="K171">
        <v>2.880530074520686</v>
      </c>
      <c r="L171">
        <v>931.817464407835</v>
      </c>
      <c r="M171">
        <v>600.2308824823182</v>
      </c>
      <c r="N171">
        <v>525.8332445743256</v>
      </c>
    </row>
    <row r="172" spans="1:14">
      <c r="A172">
        <v>170</v>
      </c>
      <c r="B172">
        <v>9.994714754394829</v>
      </c>
      <c r="C172">
        <v>1300.153041324832</v>
      </c>
      <c r="D172">
        <v>0.4203530408756577</v>
      </c>
      <c r="E172">
        <v>151.218355644867</v>
      </c>
      <c r="F172">
        <v>27.80085857785199</v>
      </c>
      <c r="G172">
        <v>41384.88333162848</v>
      </c>
      <c r="H172">
        <v>0.2340715922909641</v>
      </c>
      <c r="I172">
        <v>0.1551392350254475</v>
      </c>
      <c r="J172">
        <v>17.28077757604321</v>
      </c>
      <c r="K172">
        <v>2.880530074520686</v>
      </c>
      <c r="L172">
        <v>931.817464407835</v>
      </c>
      <c r="M172">
        <v>599.6194237030023</v>
      </c>
      <c r="N172">
        <v>523.4345671529784</v>
      </c>
    </row>
    <row r="173" spans="1:14">
      <c r="A173">
        <v>171</v>
      </c>
      <c r="B173">
        <v>10.10095889264667</v>
      </c>
      <c r="C173">
        <v>1315.887701170781</v>
      </c>
      <c r="D173">
        <v>0.4202109476800744</v>
      </c>
      <c r="E173">
        <v>152.725861862618</v>
      </c>
      <c r="F173">
        <v>27.46759971967113</v>
      </c>
      <c r="G173">
        <v>41382.69497235132</v>
      </c>
      <c r="H173">
        <v>0.2346036929920346</v>
      </c>
      <c r="I173">
        <v>0.1552142846282077</v>
      </c>
      <c r="J173">
        <v>17.31691591711221</v>
      </c>
      <c r="K173">
        <v>2.880530074520686</v>
      </c>
      <c r="L173">
        <v>931.817464407835</v>
      </c>
      <c r="M173">
        <v>598.6509200271528</v>
      </c>
      <c r="N173">
        <v>520.1322540660203</v>
      </c>
    </row>
    <row r="174" spans="1:14">
      <c r="A174">
        <v>172</v>
      </c>
      <c r="B174">
        <v>10.15491967921188</v>
      </c>
      <c r="C174">
        <v>1322.086617291902</v>
      </c>
      <c r="D174">
        <v>0.4203228702819581</v>
      </c>
      <c r="E174">
        <v>153.3420900441852</v>
      </c>
      <c r="F174">
        <v>27.33856662023523</v>
      </c>
      <c r="G174">
        <v>41382.04779786907</v>
      </c>
      <c r="H174">
        <v>0.2347686327037383</v>
      </c>
      <c r="I174">
        <v>0.1552375756013108</v>
      </c>
      <c r="J174">
        <v>17.32777266076441</v>
      </c>
      <c r="K174">
        <v>2.880530074520686</v>
      </c>
      <c r="L174">
        <v>931.817464407835</v>
      </c>
      <c r="M174">
        <v>598.3514809455058</v>
      </c>
      <c r="N174">
        <v>518.5021855180269</v>
      </c>
    </row>
    <row r="175" spans="1:14">
      <c r="A175">
        <v>173</v>
      </c>
      <c r="B175">
        <v>10.16369343230341</v>
      </c>
      <c r="C175">
        <v>1322.161553923596</v>
      </c>
      <c r="D175">
        <v>0.4203832671783587</v>
      </c>
      <c r="E175">
        <v>153.3612406733736</v>
      </c>
      <c r="F175">
        <v>27.33717114273566</v>
      </c>
      <c r="G175">
        <v>41382.45502466617</v>
      </c>
      <c r="H175">
        <v>0.2347599782103094</v>
      </c>
      <c r="I175">
        <v>0.155236353188857</v>
      </c>
      <c r="J175">
        <v>17.32621551781958</v>
      </c>
      <c r="K175">
        <v>2.880530074520686</v>
      </c>
      <c r="L175">
        <v>931.817464407835</v>
      </c>
      <c r="M175">
        <v>598.3671836039388</v>
      </c>
      <c r="N175">
        <v>518.357372313096</v>
      </c>
    </row>
    <row r="176" spans="1:14">
      <c r="A176">
        <v>174</v>
      </c>
      <c r="B176">
        <v>10.25370800297831</v>
      </c>
      <c r="C176">
        <v>1335.890213595776</v>
      </c>
      <c r="D176">
        <v>0.4202961320233117</v>
      </c>
      <c r="E176">
        <v>154.6699841622349</v>
      </c>
      <c r="F176">
        <v>27.05516679018635</v>
      </c>
      <c r="G176">
        <v>41379.60675317961</v>
      </c>
      <c r="H176">
        <v>0.2352268742348561</v>
      </c>
      <c r="I176">
        <v>0.155302350970495</v>
      </c>
      <c r="J176">
        <v>17.35786270318585</v>
      </c>
      <c r="K176">
        <v>2.880530074520686</v>
      </c>
      <c r="L176">
        <v>931.817464407835</v>
      </c>
      <c r="M176">
        <v>597.5214866728195</v>
      </c>
      <c r="N176">
        <v>515.5917778980079</v>
      </c>
    </row>
    <row r="177" spans="1:14">
      <c r="A177">
        <v>175</v>
      </c>
      <c r="B177">
        <v>10.288007462727</v>
      </c>
      <c r="C177">
        <v>1341.247858563268</v>
      </c>
      <c r="D177">
        <v>0.420314102231533</v>
      </c>
      <c r="E177">
        <v>155.1797518178903</v>
      </c>
      <c r="F177">
        <v>26.94645412948586</v>
      </c>
      <c r="G177">
        <v>41377.88946284933</v>
      </c>
      <c r="H177">
        <v>0.2354225140236373</v>
      </c>
      <c r="I177">
        <v>0.1553300361369492</v>
      </c>
      <c r="J177">
        <v>17.3700577141404</v>
      </c>
      <c r="K177">
        <v>2.880530074520686</v>
      </c>
      <c r="L177">
        <v>931.817464407835</v>
      </c>
      <c r="M177">
        <v>597.1679886379794</v>
      </c>
      <c r="N177">
        <v>514.4811844869188</v>
      </c>
    </row>
    <row r="178" spans="1:14">
      <c r="A178">
        <v>176</v>
      </c>
      <c r="B178">
        <v>10.29861716462662</v>
      </c>
      <c r="C178">
        <v>1341.738497137512</v>
      </c>
      <c r="D178">
        <v>0.4204048384698233</v>
      </c>
      <c r="E178">
        <v>155.2374325582957</v>
      </c>
      <c r="F178">
        <v>26.93665687501085</v>
      </c>
      <c r="G178">
        <v>41378.04069552865</v>
      </c>
      <c r="H178">
        <v>0.2354123901485086</v>
      </c>
      <c r="I178">
        <v>0.155328603054477</v>
      </c>
      <c r="J178">
        <v>17.36981343278582</v>
      </c>
      <c r="K178">
        <v>2.880530074520686</v>
      </c>
      <c r="L178">
        <v>931.817464407835</v>
      </c>
      <c r="M178">
        <v>597.1862687483064</v>
      </c>
      <c r="N178">
        <v>514.266710497554</v>
      </c>
    </row>
    <row r="179" spans="1:14">
      <c r="A179">
        <v>177</v>
      </c>
      <c r="B179">
        <v>10.37499738329076</v>
      </c>
      <c r="C179">
        <v>1352.252395542062</v>
      </c>
      <c r="D179">
        <v>0.4204269787722018</v>
      </c>
      <c r="E179">
        <v>156.2413130601817</v>
      </c>
      <c r="F179">
        <v>26.7262904497113</v>
      </c>
      <c r="G179">
        <v>41375.52223790694</v>
      </c>
      <c r="H179">
        <v>0.2357598269888219</v>
      </c>
      <c r="I179">
        <v>0.1553778120511329</v>
      </c>
      <c r="J179">
        <v>17.39334650930133</v>
      </c>
      <c r="K179">
        <v>2.880530074520686</v>
      </c>
      <c r="L179">
        <v>931.817464407835</v>
      </c>
      <c r="M179">
        <v>596.5597022781169</v>
      </c>
      <c r="N179">
        <v>512.2014569740086</v>
      </c>
    </row>
    <row r="180" spans="1:14">
      <c r="A180">
        <v>178</v>
      </c>
      <c r="B180">
        <v>10.40105030539842</v>
      </c>
      <c r="C180">
        <v>1355.966642870774</v>
      </c>
      <c r="D180">
        <v>0.420438094257641</v>
      </c>
      <c r="E180">
        <v>156.5988770050307</v>
      </c>
      <c r="F180">
        <v>26.65281686171909</v>
      </c>
      <c r="G180">
        <v>41374.80287482644</v>
      </c>
      <c r="H180">
        <v>0.2358882546257381</v>
      </c>
      <c r="I180">
        <v>0.1553960162392807</v>
      </c>
      <c r="J180">
        <v>17.40108144300222</v>
      </c>
      <c r="K180">
        <v>2.880530074520686</v>
      </c>
      <c r="L180">
        <v>931.817464407835</v>
      </c>
      <c r="M180">
        <v>596.3285025757316</v>
      </c>
      <c r="N180">
        <v>511.4005263561901</v>
      </c>
    </row>
    <row r="181" spans="1:14">
      <c r="A181">
        <v>179</v>
      </c>
      <c r="B181">
        <v>10.39080942770279</v>
      </c>
      <c r="C181">
        <v>1355.262689374278</v>
      </c>
      <c r="D181">
        <v>0.4203444242572147</v>
      </c>
      <c r="E181">
        <v>156.5253158876967</v>
      </c>
      <c r="F181">
        <v>26.66670331900449</v>
      </c>
      <c r="G181">
        <v>41374.91778247688</v>
      </c>
      <c r="H181">
        <v>0.2359056568747034</v>
      </c>
      <c r="I181">
        <v>0.1553984835484604</v>
      </c>
      <c r="J181">
        <v>17.40016066560295</v>
      </c>
      <c r="K181">
        <v>2.880530074520686</v>
      </c>
      <c r="L181">
        <v>931.817464407835</v>
      </c>
      <c r="M181">
        <v>596.2971913041964</v>
      </c>
      <c r="N181">
        <v>511.6370581565275</v>
      </c>
    </row>
    <row r="182" spans="1:14">
      <c r="A182">
        <v>180</v>
      </c>
      <c r="B182">
        <v>10.52828977779144</v>
      </c>
      <c r="C182">
        <v>1374.214059594453</v>
      </c>
      <c r="D182">
        <v>0.4204493591126729</v>
      </c>
      <c r="E182">
        <v>158.3427890465897</v>
      </c>
      <c r="F182">
        <v>26.29741980313857</v>
      </c>
      <c r="G182">
        <v>41370.70971781812</v>
      </c>
      <c r="H182">
        <v>0.2364967980806852</v>
      </c>
      <c r="I182">
        <v>0.1554823809630081</v>
      </c>
      <c r="J182">
        <v>17.44068316280266</v>
      </c>
      <c r="K182">
        <v>2.880530074520686</v>
      </c>
      <c r="L182">
        <v>931.817464407835</v>
      </c>
      <c r="M182">
        <v>595.2359502407554</v>
      </c>
      <c r="N182">
        <v>507.8017174595218</v>
      </c>
    </row>
    <row r="183" spans="1:14">
      <c r="A183">
        <v>181</v>
      </c>
      <c r="B183">
        <v>10.61743347985225</v>
      </c>
      <c r="C183">
        <v>1385.457021389758</v>
      </c>
      <c r="D183">
        <v>0.4206112574503124</v>
      </c>
      <c r="E183">
        <v>159.4152969062026</v>
      </c>
      <c r="F183">
        <v>26.08300847074203</v>
      </c>
      <c r="G183">
        <v>41367.91611827301</v>
      </c>
      <c r="H183">
        <v>0.2367856199230207</v>
      </c>
      <c r="I183">
        <v>0.1555234317122726</v>
      </c>
      <c r="J183">
        <v>17.46554527463985</v>
      </c>
      <c r="K183">
        <v>2.880530074520686</v>
      </c>
      <c r="L183">
        <v>931.817464407835</v>
      </c>
      <c r="M183">
        <v>594.7191198467679</v>
      </c>
      <c r="N183">
        <v>505.6567040558089</v>
      </c>
    </row>
    <row r="184" spans="1:14">
      <c r="A184">
        <v>182</v>
      </c>
      <c r="B184">
        <v>10.62221139827549</v>
      </c>
      <c r="C184">
        <v>1385.885172568436</v>
      </c>
      <c r="D184">
        <v>0.4206604300352703</v>
      </c>
      <c r="E184">
        <v>159.4602717034323</v>
      </c>
      <c r="F184">
        <v>26.07491600029895</v>
      </c>
      <c r="G184">
        <v>41367.82059032043</v>
      </c>
      <c r="H184">
        <v>0.2367713840207036</v>
      </c>
      <c r="I184">
        <v>0.1555214074189014</v>
      </c>
      <c r="J184">
        <v>17.46608463270463</v>
      </c>
      <c r="K184">
        <v>2.880530074520686</v>
      </c>
      <c r="L184">
        <v>931.817464407835</v>
      </c>
      <c r="M184">
        <v>594.7445685303702</v>
      </c>
      <c r="N184">
        <v>505.4978493494647</v>
      </c>
    </row>
    <row r="185" spans="1:14">
      <c r="A185">
        <v>183</v>
      </c>
      <c r="B185">
        <v>10.71860465663015</v>
      </c>
      <c r="C185">
        <v>1399.746334172586</v>
      </c>
      <c r="D185">
        <v>0.4207528383096012</v>
      </c>
      <c r="E185">
        <v>160.7714016455397</v>
      </c>
      <c r="F185">
        <v>25.81527606725497</v>
      </c>
      <c r="G185">
        <v>41363.81775034376</v>
      </c>
      <c r="H185">
        <v>0.2372280634381375</v>
      </c>
      <c r="I185">
        <v>0.1555863930831831</v>
      </c>
      <c r="J185">
        <v>17.49699984975639</v>
      </c>
      <c r="K185">
        <v>2.880530074520686</v>
      </c>
      <c r="L185">
        <v>931.817464407835</v>
      </c>
      <c r="M185">
        <v>593.9295119685961</v>
      </c>
      <c r="N185">
        <v>502.9447526114687</v>
      </c>
    </row>
    <row r="186" spans="1:14">
      <c r="A186">
        <v>184</v>
      </c>
      <c r="B186">
        <v>10.74605064325056</v>
      </c>
      <c r="C186">
        <v>1405.564440159703</v>
      </c>
      <c r="D186">
        <v>0.4205187258371513</v>
      </c>
      <c r="E186">
        <v>161.3199220065029</v>
      </c>
      <c r="F186">
        <v>25.70427946722769</v>
      </c>
      <c r="G186">
        <v>41352.18402688173</v>
      </c>
      <c r="H186">
        <v>0.2373909881457039</v>
      </c>
      <c r="I186">
        <v>0.1556096010614279</v>
      </c>
      <c r="J186">
        <v>17.51022927881233</v>
      </c>
      <c r="K186">
        <v>2.880530074520686</v>
      </c>
      <c r="L186">
        <v>931.817464407835</v>
      </c>
      <c r="M186">
        <v>593.6393917881118</v>
      </c>
      <c r="N186">
        <v>502.1017804036299</v>
      </c>
    </row>
    <row r="187" spans="1:14">
      <c r="A187">
        <v>185</v>
      </c>
      <c r="B187">
        <v>10.76134519436563</v>
      </c>
      <c r="C187">
        <v>1407.065054308371</v>
      </c>
      <c r="D187">
        <v>0.4205371011154274</v>
      </c>
      <c r="E187">
        <v>161.4668384667587</v>
      </c>
      <c r="F187">
        <v>25.67687688012951</v>
      </c>
      <c r="G187">
        <v>41352.21399237443</v>
      </c>
      <c r="H187">
        <v>0.2373829039623853</v>
      </c>
      <c r="I187">
        <v>0.1556084492075366</v>
      </c>
      <c r="J187">
        <v>17.51322565778351</v>
      </c>
      <c r="K187">
        <v>2.880530074520686</v>
      </c>
      <c r="L187">
        <v>931.817464407835</v>
      </c>
      <c r="M187">
        <v>593.6537791507753</v>
      </c>
      <c r="N187">
        <v>501.8012336610292</v>
      </c>
    </row>
    <row r="188" spans="1:14">
      <c r="A188">
        <v>186</v>
      </c>
      <c r="B188">
        <v>10.7886517038278</v>
      </c>
      <c r="C188">
        <v>1410.957597179296</v>
      </c>
      <c r="D188">
        <v>0.420601097251414</v>
      </c>
      <c r="E188">
        <v>161.834478154542</v>
      </c>
      <c r="F188">
        <v>25.60549639856891</v>
      </c>
      <c r="G188">
        <v>41350.68101497264</v>
      </c>
      <c r="H188">
        <v>0.2375113317525784</v>
      </c>
      <c r="I188">
        <v>0.1556267515377818</v>
      </c>
      <c r="J188">
        <v>17.52179051134101</v>
      </c>
      <c r="K188">
        <v>2.880530074520686</v>
      </c>
      <c r="L188">
        <v>931.817464407835</v>
      </c>
      <c r="M188">
        <v>593.4253176511367</v>
      </c>
      <c r="N188">
        <v>501.0731588592546</v>
      </c>
    </row>
    <row r="189" spans="1:14">
      <c r="A189">
        <v>187</v>
      </c>
      <c r="B189">
        <v>10.78681786633585</v>
      </c>
      <c r="C189">
        <v>1412.116816475233</v>
      </c>
      <c r="D189">
        <v>0.4207172082252661</v>
      </c>
      <c r="E189">
        <v>161.9310591978368</v>
      </c>
      <c r="F189">
        <v>25.57833186913534</v>
      </c>
      <c r="G189">
        <v>41333.32680833765</v>
      </c>
      <c r="H189">
        <v>0.2375310505982238</v>
      </c>
      <c r="I189">
        <v>0.155629562369626</v>
      </c>
      <c r="J189">
        <v>17.52629847148094</v>
      </c>
      <c r="K189">
        <v>2.880530074520686</v>
      </c>
      <c r="L189">
        <v>931.817464407835</v>
      </c>
      <c r="M189">
        <v>593.3902585831638</v>
      </c>
      <c r="N189">
        <v>501.0550090820314</v>
      </c>
    </row>
    <row r="190" spans="1:14">
      <c r="A190">
        <v>188</v>
      </c>
      <c r="B190">
        <v>10.94775734691617</v>
      </c>
      <c r="C190">
        <v>1432.876214304296</v>
      </c>
      <c r="D190">
        <v>0.4204206917822552</v>
      </c>
      <c r="E190">
        <v>163.9097499232543</v>
      </c>
      <c r="F190">
        <v>25.21511904656731</v>
      </c>
      <c r="G190">
        <v>41354.43031411187</v>
      </c>
      <c r="H190">
        <v>0.2381417045808938</v>
      </c>
      <c r="I190">
        <v>0.1557166986477586</v>
      </c>
      <c r="J190">
        <v>17.56899209028104</v>
      </c>
      <c r="K190">
        <v>2.880530074520686</v>
      </c>
      <c r="L190">
        <v>931.817464407835</v>
      </c>
      <c r="M190">
        <v>592.3070419551663</v>
      </c>
      <c r="N190">
        <v>497.2296275685841</v>
      </c>
    </row>
    <row r="191" spans="1:14">
      <c r="A191">
        <v>189</v>
      </c>
      <c r="B191">
        <v>11.1132414846839</v>
      </c>
      <c r="C191">
        <v>1447.654491224042</v>
      </c>
      <c r="D191">
        <v>0.4207000738872747</v>
      </c>
      <c r="E191">
        <v>165.3414975062072</v>
      </c>
      <c r="F191">
        <v>24.96500479755973</v>
      </c>
      <c r="G191">
        <v>41375.54430599109</v>
      </c>
      <c r="H191">
        <v>0.238513724662869</v>
      </c>
      <c r="I191">
        <v>0.1557698691538629</v>
      </c>
      <c r="J191">
        <v>17.59523827265285</v>
      </c>
      <c r="K191">
        <v>2.880530074520686</v>
      </c>
      <c r="L191">
        <v>931.817464407835</v>
      </c>
      <c r="M191">
        <v>591.6494878093167</v>
      </c>
      <c r="N191">
        <v>493.7479146901653</v>
      </c>
    </row>
    <row r="192" spans="1:14">
      <c r="A192">
        <v>190</v>
      </c>
      <c r="B192">
        <v>11.19400361356751</v>
      </c>
      <c r="C192">
        <v>1459.911336367682</v>
      </c>
      <c r="D192">
        <v>0.4201031122911494</v>
      </c>
      <c r="E192">
        <v>166.5468819216127</v>
      </c>
      <c r="F192">
        <v>24.75399442462705</v>
      </c>
      <c r="G192">
        <v>41371.41583054771</v>
      </c>
      <c r="H192">
        <v>0.23902575448831</v>
      </c>
      <c r="I192">
        <v>0.155843156353423</v>
      </c>
      <c r="J192">
        <v>17.61425773880207</v>
      </c>
      <c r="K192">
        <v>2.880530074520686</v>
      </c>
      <c r="L192">
        <v>931.817464407835</v>
      </c>
      <c r="M192">
        <v>590.74736544949</v>
      </c>
      <c r="N192">
        <v>491.6528721879198</v>
      </c>
    </row>
    <row r="193" spans="1:14">
      <c r="A193">
        <v>191</v>
      </c>
      <c r="B193">
        <v>11.24839854631519</v>
      </c>
      <c r="C193">
        <v>1469.955711412465</v>
      </c>
      <c r="D193">
        <v>0.4195255653101604</v>
      </c>
      <c r="E193">
        <v>167.515696758815</v>
      </c>
      <c r="F193">
        <v>24.58125152899509</v>
      </c>
      <c r="G193">
        <v>41360.84382618232</v>
      </c>
      <c r="H193">
        <v>0.2394493352138032</v>
      </c>
      <c r="I193">
        <v>0.155903876440141</v>
      </c>
      <c r="J193">
        <v>17.63203034375888</v>
      </c>
      <c r="K193">
        <v>2.880530074520686</v>
      </c>
      <c r="L193">
        <v>931.817464407835</v>
      </c>
      <c r="M193">
        <v>590.0036047299889</v>
      </c>
      <c r="N193">
        <v>490.2112761263401</v>
      </c>
    </row>
    <row r="194" spans="1:14">
      <c r="A194">
        <v>192</v>
      </c>
      <c r="B194">
        <v>11.28255051766982</v>
      </c>
      <c r="C194">
        <v>1476.310036384644</v>
      </c>
      <c r="D194">
        <v>0.4200175798189197</v>
      </c>
      <c r="E194">
        <v>168.0936322768763</v>
      </c>
      <c r="F194">
        <v>24.47373776888882</v>
      </c>
      <c r="G194">
        <v>41355.79106086986</v>
      </c>
      <c r="H194">
        <v>0.2396367178597038</v>
      </c>
      <c r="I194">
        <v>0.1559307643922737</v>
      </c>
      <c r="J194">
        <v>17.64830630437815</v>
      </c>
      <c r="K194">
        <v>2.880530074520686</v>
      </c>
      <c r="L194">
        <v>931.817464407835</v>
      </c>
      <c r="M194">
        <v>589.6753082409354</v>
      </c>
      <c r="N194">
        <v>489.2219157775861</v>
      </c>
    </row>
    <row r="195" spans="1:14">
      <c r="A195">
        <v>193</v>
      </c>
      <c r="B195">
        <v>11.28437842157147</v>
      </c>
      <c r="C195">
        <v>1476.495243422142</v>
      </c>
      <c r="D195">
        <v>0.4203622553236261</v>
      </c>
      <c r="E195">
        <v>168.1054105625713</v>
      </c>
      <c r="F195">
        <v>24.46962244480568</v>
      </c>
      <c r="G195">
        <v>41352.70396493938</v>
      </c>
      <c r="H195">
        <v>0.2396279722809324</v>
      </c>
      <c r="I195">
        <v>0.1559295091050078</v>
      </c>
      <c r="J195">
        <v>17.64950041141682</v>
      </c>
      <c r="K195">
        <v>2.880530074520686</v>
      </c>
      <c r="L195">
        <v>931.817464407835</v>
      </c>
      <c r="M195">
        <v>589.6906207016081</v>
      </c>
      <c r="N195">
        <v>489.1623132211146</v>
      </c>
    </row>
    <row r="196" spans="1:14">
      <c r="A196">
        <v>194</v>
      </c>
      <c r="B196">
        <v>11.36763372020279</v>
      </c>
      <c r="C196">
        <v>1484.187120649975</v>
      </c>
      <c r="D196">
        <v>0.4198300810395669</v>
      </c>
      <c r="E196">
        <v>168.8764355936535</v>
      </c>
      <c r="F196">
        <v>24.34403555386892</v>
      </c>
      <c r="G196">
        <v>41356.34973615153</v>
      </c>
      <c r="H196">
        <v>0.2398672150705827</v>
      </c>
      <c r="I196">
        <v>0.1559638614315955</v>
      </c>
      <c r="J196">
        <v>17.65901550368584</v>
      </c>
      <c r="K196">
        <v>2.880530074520686</v>
      </c>
      <c r="L196">
        <v>931.817464407835</v>
      </c>
      <c r="M196">
        <v>589.2720837634732</v>
      </c>
      <c r="N196">
        <v>487.5849961972031</v>
      </c>
    </row>
    <row r="197" spans="1:14">
      <c r="A197">
        <v>195</v>
      </c>
      <c r="B197">
        <v>11.37379235459733</v>
      </c>
      <c r="C197">
        <v>1483.759400549277</v>
      </c>
      <c r="D197">
        <v>0.4196777732478922</v>
      </c>
      <c r="E197">
        <v>168.8534419906565</v>
      </c>
      <c r="F197">
        <v>24.35158023469713</v>
      </c>
      <c r="G197">
        <v>41357.91385168053</v>
      </c>
      <c r="H197">
        <v>0.2398500932817192</v>
      </c>
      <c r="I197">
        <v>0.1559614020655988</v>
      </c>
      <c r="J197">
        <v>17.65569572229935</v>
      </c>
      <c r="K197">
        <v>2.880530074520686</v>
      </c>
      <c r="L197">
        <v>931.817464407835</v>
      </c>
      <c r="M197">
        <v>589.3020130068069</v>
      </c>
      <c r="N197">
        <v>487.5017501627121</v>
      </c>
    </row>
    <row r="198" spans="1:14">
      <c r="A198">
        <v>196</v>
      </c>
      <c r="B198">
        <v>11.47072301153371</v>
      </c>
      <c r="C198">
        <v>1498.031541578682</v>
      </c>
      <c r="D198">
        <v>0.4202203962407153</v>
      </c>
      <c r="E198">
        <v>170.2007974114254</v>
      </c>
      <c r="F198">
        <v>24.11813336819119</v>
      </c>
      <c r="G198">
        <v>41353.59068786027</v>
      </c>
      <c r="H198">
        <v>0.2403055777596103</v>
      </c>
      <c r="I198">
        <v>0.1560268742089879</v>
      </c>
      <c r="J198">
        <v>17.68463482343751</v>
      </c>
      <c r="K198">
        <v>2.880530074520686</v>
      </c>
      <c r="L198">
        <v>931.817464407835</v>
      </c>
      <c r="M198">
        <v>588.5070739370323</v>
      </c>
      <c r="N198">
        <v>485.105742353549</v>
      </c>
    </row>
    <row r="199" spans="1:14">
      <c r="A199">
        <v>197</v>
      </c>
      <c r="B199">
        <v>11.56035440261136</v>
      </c>
      <c r="C199">
        <v>1510.407997978566</v>
      </c>
      <c r="D199">
        <v>0.4204720842339736</v>
      </c>
      <c r="E199">
        <v>171.3678431184501</v>
      </c>
      <c r="F199">
        <v>23.9192452159699</v>
      </c>
      <c r="G199">
        <v>41349.78022837982</v>
      </c>
      <c r="H199">
        <v>0.2406655112996737</v>
      </c>
      <c r="I199">
        <v>0.1560786800801987</v>
      </c>
      <c r="J199">
        <v>17.70966428416966</v>
      </c>
      <c r="K199">
        <v>2.880530074520686</v>
      </c>
      <c r="L199">
        <v>931.817464407835</v>
      </c>
      <c r="M199">
        <v>587.8807381555571</v>
      </c>
      <c r="N199">
        <v>483.0723631111122</v>
      </c>
    </row>
    <row r="200" spans="1:14">
      <c r="A200">
        <v>198</v>
      </c>
      <c r="B200">
        <v>11.59893639515925</v>
      </c>
      <c r="C200">
        <v>1514.295549846653</v>
      </c>
      <c r="D200">
        <v>0.4205035263388714</v>
      </c>
      <c r="E200">
        <v>171.7561302320238</v>
      </c>
      <c r="F200">
        <v>23.85792692720622</v>
      </c>
      <c r="G200">
        <v>41350.04681762687</v>
      </c>
      <c r="H200">
        <v>0.240768067198441</v>
      </c>
      <c r="I200">
        <v>0.1560934521748322</v>
      </c>
      <c r="J200">
        <v>17.71449479197548</v>
      </c>
      <c r="K200">
        <v>2.880530074520686</v>
      </c>
      <c r="L200">
        <v>931.817464407835</v>
      </c>
      <c r="M200">
        <v>587.7025727930469</v>
      </c>
      <c r="N200">
        <v>482.2127701844113</v>
      </c>
    </row>
    <row r="201" spans="1:14">
      <c r="A201">
        <v>199</v>
      </c>
      <c r="B201">
        <v>11.59682621713606</v>
      </c>
      <c r="C201">
        <v>1513.499098379071</v>
      </c>
      <c r="D201">
        <v>0.4205234444910781</v>
      </c>
      <c r="E201">
        <v>171.6874390143645</v>
      </c>
      <c r="F201">
        <v>23.87057766754598</v>
      </c>
      <c r="G201">
        <v>41350.33722399372</v>
      </c>
      <c r="H201">
        <v>0.2407410567186193</v>
      </c>
      <c r="I201">
        <v>0.1560895611254639</v>
      </c>
      <c r="J201">
        <v>17.71206221226578</v>
      </c>
      <c r="K201">
        <v>2.880530074520686</v>
      </c>
      <c r="L201">
        <v>931.817464407835</v>
      </c>
      <c r="M201">
        <v>587.7494840476801</v>
      </c>
      <c r="N201">
        <v>482.2803890371803</v>
      </c>
    </row>
    <row r="202" spans="1:14">
      <c r="A202">
        <v>200</v>
      </c>
      <c r="B202">
        <v>11.69045979910523</v>
      </c>
      <c r="C202">
        <v>1528.053965490556</v>
      </c>
      <c r="D202">
        <v>0.4205813788348284</v>
      </c>
      <c r="E202">
        <v>173.0397801678833</v>
      </c>
      <c r="F202">
        <v>23.64217403622309</v>
      </c>
      <c r="G202">
        <v>41347.17724649395</v>
      </c>
      <c r="H202">
        <v>0.2411824386139027</v>
      </c>
      <c r="I202">
        <v>0.15615318783186</v>
      </c>
      <c r="J202">
        <v>17.7436059227691</v>
      </c>
      <c r="K202">
        <v>2.880530074520686</v>
      </c>
      <c r="L202">
        <v>931.817464407835</v>
      </c>
      <c r="M202">
        <v>586.9840399378763</v>
      </c>
      <c r="N202">
        <v>480.1905745287664</v>
      </c>
    </row>
    <row r="203" spans="1:14">
      <c r="A203">
        <v>201</v>
      </c>
      <c r="B203">
        <v>11.76071007175797</v>
      </c>
      <c r="C203">
        <v>1538.484495597712</v>
      </c>
      <c r="D203">
        <v>0.4204913259009054</v>
      </c>
      <c r="E203">
        <v>174.0202142967642</v>
      </c>
      <c r="F203">
        <v>23.48173395053432</v>
      </c>
      <c r="G203">
        <v>41346.70889405179</v>
      </c>
      <c r="H203">
        <v>0.2415064184123513</v>
      </c>
      <c r="I203">
        <v>0.1561999482647062</v>
      </c>
      <c r="J203">
        <v>17.76428463659084</v>
      </c>
      <c r="K203">
        <v>2.880530074520686</v>
      </c>
      <c r="L203">
        <v>931.817464407835</v>
      </c>
      <c r="M203">
        <v>586.4237339969288</v>
      </c>
      <c r="N203">
        <v>478.6143624813816</v>
      </c>
    </row>
    <row r="204" spans="1:14">
      <c r="A204">
        <v>202</v>
      </c>
      <c r="B204">
        <v>11.89674508050843</v>
      </c>
      <c r="C204">
        <v>1555.798301511824</v>
      </c>
      <c r="D204">
        <v>0.4204474492539994</v>
      </c>
      <c r="E204">
        <v>175.6767187275179</v>
      </c>
      <c r="F204">
        <v>23.22039827763964</v>
      </c>
      <c r="G204">
        <v>41346.65407031648</v>
      </c>
      <c r="H204">
        <v>0.2420178241234734</v>
      </c>
      <c r="I204">
        <v>0.1562738593189248</v>
      </c>
      <c r="J204">
        <v>17.7943477175939</v>
      </c>
      <c r="K204">
        <v>2.880530074520686</v>
      </c>
      <c r="L204">
        <v>931.817464407835</v>
      </c>
      <c r="M204">
        <v>585.5419234763859</v>
      </c>
      <c r="N204">
        <v>475.7843079387861</v>
      </c>
    </row>
    <row r="205" spans="1:14">
      <c r="A205">
        <v>203</v>
      </c>
      <c r="B205">
        <v>11.93915293303878</v>
      </c>
      <c r="C205">
        <v>1562.777182434204</v>
      </c>
      <c r="D205">
        <v>0.4202906109508082</v>
      </c>
      <c r="E205">
        <v>176.3204406697832</v>
      </c>
      <c r="F205">
        <v>23.11662670423463</v>
      </c>
      <c r="G205">
        <v>41346.41516521099</v>
      </c>
      <c r="H205">
        <v>0.2422659638182744</v>
      </c>
      <c r="I205">
        <v>0.1563097654937116</v>
      </c>
      <c r="J205">
        <v>17.80920772766262</v>
      </c>
      <c r="K205">
        <v>2.880530074520686</v>
      </c>
      <c r="L205">
        <v>931.817464407835</v>
      </c>
      <c r="M205">
        <v>585.1152181688169</v>
      </c>
      <c r="N205">
        <v>474.9038254095144</v>
      </c>
    </row>
    <row r="206" spans="1:14">
      <c r="A206">
        <v>204</v>
      </c>
      <c r="B206">
        <v>11.93086558870222</v>
      </c>
      <c r="C206">
        <v>1562.408867111261</v>
      </c>
      <c r="D206">
        <v>0.420250204909925</v>
      </c>
      <c r="E206">
        <v>176.2729746582378</v>
      </c>
      <c r="F206">
        <v>23.12196944361872</v>
      </c>
      <c r="G206">
        <v>41346.08183632789</v>
      </c>
      <c r="H206">
        <v>0.242265828490115</v>
      </c>
      <c r="I206">
        <v>0.156309745903751</v>
      </c>
      <c r="J206">
        <v>17.81013608489147</v>
      </c>
      <c r="K206">
        <v>2.880530074520686</v>
      </c>
      <c r="L206">
        <v>931.817464407835</v>
      </c>
      <c r="M206">
        <v>585.1154506757373</v>
      </c>
      <c r="N206">
        <v>475.0843320711307</v>
      </c>
    </row>
    <row r="207" spans="1:14">
      <c r="A207">
        <v>205</v>
      </c>
      <c r="B207">
        <v>12.05223848178349</v>
      </c>
      <c r="C207">
        <v>1577.648332282484</v>
      </c>
      <c r="D207">
        <v>0.4201849765179327</v>
      </c>
      <c r="E207">
        <v>177.735503013222</v>
      </c>
      <c r="F207">
        <v>22.89890323986408</v>
      </c>
      <c r="G207">
        <v>41346.97468369595</v>
      </c>
      <c r="H207">
        <v>0.242708985990632</v>
      </c>
      <c r="I207">
        <v>0.1563739423892758</v>
      </c>
      <c r="J207">
        <v>17.83529814970722</v>
      </c>
      <c r="K207">
        <v>2.880530074520686</v>
      </c>
      <c r="L207">
        <v>931.817464407835</v>
      </c>
      <c r="M207">
        <v>584.3552630837146</v>
      </c>
      <c r="N207">
        <v>472.6086493686371</v>
      </c>
    </row>
    <row r="208" spans="1:14">
      <c r="A208">
        <v>206</v>
      </c>
      <c r="B208">
        <v>12.10850685429849</v>
      </c>
      <c r="C208">
        <v>1584.676400528255</v>
      </c>
      <c r="D208">
        <v>0.4201148228712243</v>
      </c>
      <c r="E208">
        <v>178.4092480689126</v>
      </c>
      <c r="F208">
        <v>22.79761633673568</v>
      </c>
      <c r="G208">
        <v>41347.83086300171</v>
      </c>
      <c r="H208">
        <v>0.2429017406704341</v>
      </c>
      <c r="I208">
        <v>0.1564018935082037</v>
      </c>
      <c r="J208">
        <v>17.84694959254568</v>
      </c>
      <c r="K208">
        <v>2.880530074520686</v>
      </c>
      <c r="L208">
        <v>931.817464407835</v>
      </c>
      <c r="M208">
        <v>584.0253610569847</v>
      </c>
      <c r="N208">
        <v>471.5233921696105</v>
      </c>
    </row>
    <row r="209" spans="1:14">
      <c r="A209">
        <v>207</v>
      </c>
      <c r="B209">
        <v>12.09640385023642</v>
      </c>
      <c r="C209">
        <v>1583.770512579448</v>
      </c>
      <c r="D209">
        <v>0.4200366728542099</v>
      </c>
      <c r="E209">
        <v>178.3119669238321</v>
      </c>
      <c r="F209">
        <v>22.8106299500909</v>
      </c>
      <c r="G209">
        <v>41347.74784538797</v>
      </c>
      <c r="H209">
        <v>0.2428999699774121</v>
      </c>
      <c r="I209">
        <v>0.1564016366639468</v>
      </c>
      <c r="J209">
        <v>17.84662680052708</v>
      </c>
      <c r="K209">
        <v>2.880530074520686</v>
      </c>
      <c r="L209">
        <v>931.817464407835</v>
      </c>
      <c r="M209">
        <v>584.0283895637609</v>
      </c>
      <c r="N209">
        <v>471.7636021189467</v>
      </c>
    </row>
    <row r="210" spans="1:14">
      <c r="A210">
        <v>208</v>
      </c>
      <c r="B210">
        <v>12.16943616326747</v>
      </c>
      <c r="C210">
        <v>1593.161433006991</v>
      </c>
      <c r="D210">
        <v>0.4199440250000219</v>
      </c>
      <c r="E210">
        <v>179.2126927150458</v>
      </c>
      <c r="F210">
        <v>22.67653454015114</v>
      </c>
      <c r="G210">
        <v>41348.90219599629</v>
      </c>
      <c r="H210">
        <v>0.2431739971552197</v>
      </c>
      <c r="I210">
        <v>0.1564414023695677</v>
      </c>
      <c r="J210">
        <v>17.86188690490944</v>
      </c>
      <c r="K210">
        <v>2.880530074520686</v>
      </c>
      <c r="L210">
        <v>931.817464407835</v>
      </c>
      <c r="M210">
        <v>583.5601596628355</v>
      </c>
      <c r="N210">
        <v>470.2964271791079</v>
      </c>
    </row>
    <row r="211" spans="1:14">
      <c r="A211">
        <v>209</v>
      </c>
      <c r="B211">
        <v>12.15941146167128</v>
      </c>
      <c r="C211">
        <v>1592.226266234157</v>
      </c>
      <c r="D211">
        <v>0.4198674444286987</v>
      </c>
      <c r="E211">
        <v>179.1174457086734</v>
      </c>
      <c r="F211">
        <v>22.68988863324966</v>
      </c>
      <c r="G211">
        <v>41349.01498833275</v>
      </c>
      <c r="H211">
        <v>0.2431831787674786</v>
      </c>
      <c r="I211">
        <v>0.1564427353688621</v>
      </c>
      <c r="J211">
        <v>17.86088657330021</v>
      </c>
      <c r="K211">
        <v>2.880530074520686</v>
      </c>
      <c r="L211">
        <v>931.817464407835</v>
      </c>
      <c r="M211">
        <v>583.5444868166206</v>
      </c>
      <c r="N211">
        <v>470.5316217030227</v>
      </c>
    </row>
    <row r="212" spans="1:14">
      <c r="A212">
        <v>210</v>
      </c>
      <c r="B212">
        <v>12.20289641586038</v>
      </c>
      <c r="C212">
        <v>1597.505428583392</v>
      </c>
      <c r="D212">
        <v>0.4199185651851882</v>
      </c>
      <c r="E212">
        <v>179.6262312583662</v>
      </c>
      <c r="F212">
        <v>22.61493958743609</v>
      </c>
      <c r="G212">
        <v>41349.11918478604</v>
      </c>
      <c r="H212">
        <v>0.2432884626292466</v>
      </c>
      <c r="I212">
        <v>0.1564580234122881</v>
      </c>
      <c r="J212">
        <v>17.86936630181889</v>
      </c>
      <c r="K212">
        <v>2.880530074520686</v>
      </c>
      <c r="L212">
        <v>931.817464407835</v>
      </c>
      <c r="M212">
        <v>583.3648421077057</v>
      </c>
      <c r="N212">
        <v>469.641080306477</v>
      </c>
    </row>
    <row r="213" spans="1:14">
      <c r="A213">
        <v>211</v>
      </c>
      <c r="B213">
        <v>12.2198449460219</v>
      </c>
      <c r="C213">
        <v>1599.365057665601</v>
      </c>
      <c r="D213">
        <v>0.41997101471626</v>
      </c>
      <c r="E213">
        <v>179.8002921002763</v>
      </c>
      <c r="F213">
        <v>22.58849499688588</v>
      </c>
      <c r="G213">
        <v>41348.64087530391</v>
      </c>
      <c r="H213">
        <v>0.2433147541985237</v>
      </c>
      <c r="I213">
        <v>0.1564618419540003</v>
      </c>
      <c r="J213">
        <v>17.87305825940534</v>
      </c>
      <c r="K213">
        <v>2.880530074520686</v>
      </c>
      <c r="L213">
        <v>931.817464407835</v>
      </c>
      <c r="M213">
        <v>583.3200020142832</v>
      </c>
      <c r="N213">
        <v>469.3934954113334</v>
      </c>
    </row>
    <row r="214" spans="1:14">
      <c r="A214">
        <v>212</v>
      </c>
      <c r="B214">
        <v>12.3314679358891</v>
      </c>
      <c r="C214">
        <v>1614.651666869471</v>
      </c>
      <c r="D214">
        <v>0.4196050631495661</v>
      </c>
      <c r="E214">
        <v>181.2579697379753</v>
      </c>
      <c r="F214">
        <v>22.37555605802736</v>
      </c>
      <c r="G214">
        <v>41351.5994412072</v>
      </c>
      <c r="H214">
        <v>0.2438474601596944</v>
      </c>
      <c r="I214">
        <v>0.1565392800110069</v>
      </c>
      <c r="J214">
        <v>17.89791893428451</v>
      </c>
      <c r="K214">
        <v>2.880530074520686</v>
      </c>
      <c r="L214">
        <v>931.817464407835</v>
      </c>
      <c r="M214">
        <v>582.4132720095465</v>
      </c>
      <c r="N214">
        <v>467.1485638052596</v>
      </c>
    </row>
    <row r="215" spans="1:14">
      <c r="A215">
        <v>213</v>
      </c>
      <c r="B215">
        <v>12.38030320502047</v>
      </c>
      <c r="C215">
        <v>1621.735993662512</v>
      </c>
      <c r="D215">
        <v>0.4192862556888923</v>
      </c>
      <c r="E215">
        <v>181.9362404238364</v>
      </c>
      <c r="F215">
        <v>22.27648496691994</v>
      </c>
      <c r="G215">
        <v>41347.29663502866</v>
      </c>
      <c r="H215">
        <v>0.2440647122583585</v>
      </c>
      <c r="I215">
        <v>0.1565708989750215</v>
      </c>
      <c r="J215">
        <v>17.90914684571747</v>
      </c>
      <c r="K215">
        <v>2.880530074520686</v>
      </c>
      <c r="L215">
        <v>931.817464407835</v>
      </c>
      <c r="M215">
        <v>582.0444624422339</v>
      </c>
      <c r="N215">
        <v>466.2804357259958</v>
      </c>
    </row>
    <row r="216" spans="1:14">
      <c r="A216">
        <v>214</v>
      </c>
      <c r="B216">
        <v>12.37485946348103</v>
      </c>
      <c r="C216">
        <v>1621.158608143596</v>
      </c>
      <c r="D216">
        <v>0.4192447186960904</v>
      </c>
      <c r="E216">
        <v>181.8774198043345</v>
      </c>
      <c r="F216">
        <v>22.28447285357084</v>
      </c>
      <c r="G216">
        <v>41347.47165777416</v>
      </c>
      <c r="H216">
        <v>0.2440743388819711</v>
      </c>
      <c r="I216">
        <v>0.1565723005416526</v>
      </c>
      <c r="J216">
        <v>17.90851658927318</v>
      </c>
      <c r="K216">
        <v>2.880530074520686</v>
      </c>
      <c r="L216">
        <v>931.817464407835</v>
      </c>
      <c r="M216">
        <v>582.0281332729745</v>
      </c>
      <c r="N216">
        <v>466.4176187367622</v>
      </c>
    </row>
    <row r="217" spans="1:14">
      <c r="A217">
        <v>215</v>
      </c>
      <c r="B217">
        <v>12.46335576043482</v>
      </c>
      <c r="C217">
        <v>1631.051353528652</v>
      </c>
      <c r="D217">
        <v>0.4192167491248213</v>
      </c>
      <c r="E217">
        <v>182.837368154923</v>
      </c>
      <c r="F217">
        <v>22.15208174684503</v>
      </c>
      <c r="G217">
        <v>41356.50750209473</v>
      </c>
      <c r="H217">
        <v>0.2443775476307452</v>
      </c>
      <c r="I217">
        <v>0.1566164674022527</v>
      </c>
      <c r="J217">
        <v>17.9225679826224</v>
      </c>
      <c r="K217">
        <v>2.880530074520686</v>
      </c>
      <c r="L217">
        <v>931.817464407835</v>
      </c>
      <c r="M217">
        <v>581.5143825783854</v>
      </c>
      <c r="N217">
        <v>464.7639140654605</v>
      </c>
    </row>
    <row r="218" spans="1:14">
      <c r="A218">
        <v>216</v>
      </c>
      <c r="B218">
        <v>12.52073765011849</v>
      </c>
      <c r="C218">
        <v>1635.191025177297</v>
      </c>
      <c r="D218">
        <v>0.4190991764345168</v>
      </c>
      <c r="E218">
        <v>183.2681171962839</v>
      </c>
      <c r="F218">
        <v>22.10203645342013</v>
      </c>
      <c r="G218">
        <v>41376.24496230495</v>
      </c>
      <c r="H218">
        <v>0.2445598932170047</v>
      </c>
      <c r="I218">
        <v>0.1566430491459697</v>
      </c>
      <c r="J218">
        <v>17.92480475749489</v>
      </c>
      <c r="K218">
        <v>2.880530074520686</v>
      </c>
      <c r="L218">
        <v>931.817464407835</v>
      </c>
      <c r="M218">
        <v>581.2059485329922</v>
      </c>
      <c r="N218">
        <v>463.9011483395153</v>
      </c>
    </row>
    <row r="219" spans="1:14">
      <c r="A219">
        <v>217</v>
      </c>
      <c r="B219">
        <v>12.50053350294801</v>
      </c>
      <c r="C219">
        <v>1632.946579731547</v>
      </c>
      <c r="D219">
        <v>0.4190966753077883</v>
      </c>
      <c r="E219">
        <v>183.0516990043706</v>
      </c>
      <c r="F219">
        <v>22.13205847565314</v>
      </c>
      <c r="G219">
        <v>41375.08004922964</v>
      </c>
      <c r="H219">
        <v>0.2445456194296187</v>
      </c>
      <c r="I219">
        <v>0.1566409678074026</v>
      </c>
      <c r="J219">
        <v>17.92124476514356</v>
      </c>
      <c r="K219">
        <v>2.880530074520686</v>
      </c>
      <c r="L219">
        <v>931.817464407835</v>
      </c>
      <c r="M219">
        <v>581.2300780743891</v>
      </c>
      <c r="N219">
        <v>464.2547568244809</v>
      </c>
    </row>
    <row r="220" spans="1:14">
      <c r="A220">
        <v>218</v>
      </c>
      <c r="B220">
        <v>12.56486358296069</v>
      </c>
      <c r="C220">
        <v>1642.307130302179</v>
      </c>
      <c r="D220">
        <v>0.4192433457665399</v>
      </c>
      <c r="E220">
        <v>183.9426299424271</v>
      </c>
      <c r="F220">
        <v>21.99983869044235</v>
      </c>
      <c r="G220">
        <v>41355.12556237931</v>
      </c>
      <c r="H220">
        <v>0.2448398241266024</v>
      </c>
      <c r="I220">
        <v>0.1566838863526138</v>
      </c>
      <c r="J220">
        <v>17.93669279351301</v>
      </c>
      <c r="K220">
        <v>2.880530074520686</v>
      </c>
      <c r="L220">
        <v>931.817464407835</v>
      </c>
      <c r="M220">
        <v>580.7332209551896</v>
      </c>
      <c r="N220">
        <v>462.9747034737865</v>
      </c>
    </row>
    <row r="221" spans="1:14">
      <c r="A221">
        <v>219</v>
      </c>
      <c r="B221">
        <v>12.63880604017902</v>
      </c>
      <c r="C221">
        <v>1651.186399872581</v>
      </c>
      <c r="D221">
        <v>0.4191508067603654</v>
      </c>
      <c r="E221">
        <v>184.8082778674673</v>
      </c>
      <c r="F221">
        <v>21.88115690460723</v>
      </c>
      <c r="G221">
        <v>41353.87905748783</v>
      </c>
      <c r="H221">
        <v>0.2452125176391867</v>
      </c>
      <c r="I221">
        <v>0.1567383120169425</v>
      </c>
      <c r="J221">
        <v>17.94827097083144</v>
      </c>
      <c r="K221">
        <v>2.880530074520686</v>
      </c>
      <c r="L221">
        <v>931.817464407835</v>
      </c>
      <c r="M221">
        <v>580.1052851291972</v>
      </c>
      <c r="N221">
        <v>461.6360036655419</v>
      </c>
    </row>
    <row r="222" spans="1:14">
      <c r="A222">
        <v>220</v>
      </c>
      <c r="B222">
        <v>12.6492669141086</v>
      </c>
      <c r="C222">
        <v>1660.077384037437</v>
      </c>
      <c r="D222">
        <v>0.4187623715691613</v>
      </c>
      <c r="E222">
        <v>185.6372189570383</v>
      </c>
      <c r="F222">
        <v>21.75733828061756</v>
      </c>
      <c r="G222">
        <v>41331.87210176724</v>
      </c>
      <c r="H222">
        <v>0.2456123710193838</v>
      </c>
      <c r="I222">
        <v>0.1567967749216131</v>
      </c>
      <c r="J222">
        <v>17.96481393531086</v>
      </c>
      <c r="K222">
        <v>2.880530074520686</v>
      </c>
      <c r="L222">
        <v>931.817464407835</v>
      </c>
      <c r="M222">
        <v>579.433413227635</v>
      </c>
      <c r="N222">
        <v>461.0957146848475</v>
      </c>
    </row>
    <row r="223" spans="1:14">
      <c r="A223">
        <v>221</v>
      </c>
      <c r="B223">
        <v>12.81183946634213</v>
      </c>
      <c r="C223">
        <v>1681.540683000287</v>
      </c>
      <c r="D223">
        <v>0.4191226376271063</v>
      </c>
      <c r="E223">
        <v>187.6381443929317</v>
      </c>
      <c r="F223">
        <v>21.47978879278506</v>
      </c>
      <c r="G223">
        <v>41332.41910340026</v>
      </c>
      <c r="H223">
        <v>0.2461877513975008</v>
      </c>
      <c r="I223">
        <v>0.1568810305802998</v>
      </c>
      <c r="J223">
        <v>18.00354617221345</v>
      </c>
      <c r="K223">
        <v>2.880530074520686</v>
      </c>
      <c r="L223">
        <v>931.817464407835</v>
      </c>
      <c r="M223">
        <v>578.4699002166362</v>
      </c>
      <c r="N223">
        <v>458.1029888036201</v>
      </c>
    </row>
    <row r="224" spans="1:14">
      <c r="A224">
        <v>222</v>
      </c>
      <c r="B224">
        <v>12.94983635279436</v>
      </c>
      <c r="C224">
        <v>1697.858857583724</v>
      </c>
      <c r="D224">
        <v>0.419539646914294</v>
      </c>
      <c r="E224">
        <v>189.1740814189381</v>
      </c>
      <c r="F224">
        <v>21.27559194946268</v>
      </c>
      <c r="G224">
        <v>41340.04615222121</v>
      </c>
      <c r="H224">
        <v>0.2466053822940698</v>
      </c>
      <c r="I224">
        <v>0.1569422813085179</v>
      </c>
      <c r="J224">
        <v>18.03090055591569</v>
      </c>
      <c r="K224">
        <v>2.880530074520686</v>
      </c>
      <c r="L224">
        <v>931.817464407835</v>
      </c>
      <c r="M224">
        <v>577.772971704296</v>
      </c>
      <c r="N224">
        <v>455.6821329585487</v>
      </c>
    </row>
    <row r="225" spans="1:14">
      <c r="A225">
        <v>223</v>
      </c>
      <c r="B225">
        <v>12.98761147334824</v>
      </c>
      <c r="C225">
        <v>1701.27219377238</v>
      </c>
      <c r="D225">
        <v>0.4190635479966965</v>
      </c>
      <c r="E225">
        <v>189.5272713849653</v>
      </c>
      <c r="F225">
        <v>21.23397988890797</v>
      </c>
      <c r="G225">
        <v>41343.70076499895</v>
      </c>
      <c r="H225">
        <v>0.2467308471123051</v>
      </c>
      <c r="I225">
        <v>0.1569606978774845</v>
      </c>
      <c r="J225">
        <v>18.03253190905475</v>
      </c>
      <c r="K225">
        <v>2.880530074520686</v>
      </c>
      <c r="L225">
        <v>931.817464407835</v>
      </c>
      <c r="M225">
        <v>577.5639964263573</v>
      </c>
      <c r="N225">
        <v>455.1562248492919</v>
      </c>
    </row>
    <row r="226" spans="1:14">
      <c r="A226">
        <v>224</v>
      </c>
      <c r="B226">
        <v>12.9967467131887</v>
      </c>
      <c r="C226">
        <v>1702.27531007496</v>
      </c>
      <c r="D226">
        <v>0.4193161771347254</v>
      </c>
      <c r="E226">
        <v>189.6195606756534</v>
      </c>
      <c r="F226">
        <v>21.22070059652282</v>
      </c>
      <c r="G226">
        <v>41341.0910446644</v>
      </c>
      <c r="H226">
        <v>0.2467454919813999</v>
      </c>
      <c r="I226">
        <v>0.1569628480194037</v>
      </c>
      <c r="J226">
        <v>18.03444634010128</v>
      </c>
      <c r="K226">
        <v>2.880530074520686</v>
      </c>
      <c r="L226">
        <v>931.817464407835</v>
      </c>
      <c r="M226">
        <v>577.5396157115789</v>
      </c>
      <c r="N226">
        <v>454.9672990227646</v>
      </c>
    </row>
    <row r="227" spans="1:14">
      <c r="A227">
        <v>225</v>
      </c>
      <c r="B227">
        <v>13.01260258572085</v>
      </c>
      <c r="C227">
        <v>1707.789405926455</v>
      </c>
      <c r="D227">
        <v>0.4193137036919082</v>
      </c>
      <c r="E227">
        <v>190.1110513765387</v>
      </c>
      <c r="F227">
        <v>21.152226406968</v>
      </c>
      <c r="G227">
        <v>41341.23800791238</v>
      </c>
      <c r="H227">
        <v>0.2469551485741155</v>
      </c>
      <c r="I227">
        <v>0.1569936403060324</v>
      </c>
      <c r="J227">
        <v>18.04686241675143</v>
      </c>
      <c r="K227">
        <v>2.880530074520686</v>
      </c>
      <c r="L227">
        <v>931.817464407835</v>
      </c>
      <c r="M227">
        <v>577.1908527808716</v>
      </c>
      <c r="N227">
        <v>454.5580845743968</v>
      </c>
    </row>
    <row r="228" spans="1:14">
      <c r="A228">
        <v>226</v>
      </c>
      <c r="B228">
        <v>13.01865909938521</v>
      </c>
      <c r="C228">
        <v>1707.053508937595</v>
      </c>
      <c r="D228">
        <v>0.4191767207018341</v>
      </c>
      <c r="E228">
        <v>190.0599643993383</v>
      </c>
      <c r="F228">
        <v>21.16177111169244</v>
      </c>
      <c r="G228">
        <v>41342.69293185448</v>
      </c>
      <c r="H228">
        <v>0.2469296684941685</v>
      </c>
      <c r="I228">
        <v>0.156989896970358</v>
      </c>
      <c r="J228">
        <v>18.04343357562298</v>
      </c>
      <c r="K228">
        <v>2.880530074520686</v>
      </c>
      <c r="L228">
        <v>931.817464407835</v>
      </c>
      <c r="M228">
        <v>577.233211627847</v>
      </c>
      <c r="N228">
        <v>454.5594576949377</v>
      </c>
    </row>
    <row r="229" spans="1:14">
      <c r="A229">
        <v>227</v>
      </c>
      <c r="B229">
        <v>13.10907423439239</v>
      </c>
      <c r="C229">
        <v>1719.907754112707</v>
      </c>
      <c r="D229">
        <v>0.4186521274031709</v>
      </c>
      <c r="E229">
        <v>191.2723177977631</v>
      </c>
      <c r="F229">
        <v>21.00384010013119</v>
      </c>
      <c r="G229">
        <v>41343.47657747493</v>
      </c>
      <c r="H229">
        <v>0.247344797316322</v>
      </c>
      <c r="I229">
        <v>0.1570509214593548</v>
      </c>
      <c r="J229">
        <v>18.06397323165394</v>
      </c>
      <c r="K229">
        <v>2.880530074520686</v>
      </c>
      <c r="L229">
        <v>931.817464407835</v>
      </c>
      <c r="M229">
        <v>576.5440232259159</v>
      </c>
      <c r="N229">
        <v>453.0257866123526</v>
      </c>
    </row>
    <row r="230" spans="1:14">
      <c r="A230">
        <v>228</v>
      </c>
      <c r="B230">
        <v>13.16576565371393</v>
      </c>
      <c r="C230">
        <v>1727.075264250459</v>
      </c>
      <c r="D230">
        <v>0.4182727440910379</v>
      </c>
      <c r="E230">
        <v>191.9656025022682</v>
      </c>
      <c r="F230">
        <v>20.91739695140277</v>
      </c>
      <c r="G230">
        <v>41345.97940330821</v>
      </c>
      <c r="H230">
        <v>0.2476131006867612</v>
      </c>
      <c r="I230">
        <v>0.1570904043102738</v>
      </c>
      <c r="J230">
        <v>18.0731329297471</v>
      </c>
      <c r="K230">
        <v>2.880530074520686</v>
      </c>
      <c r="L230">
        <v>931.817464407835</v>
      </c>
      <c r="M230">
        <v>576.0996476402519</v>
      </c>
      <c r="N230">
        <v>452.151602858078</v>
      </c>
    </row>
    <row r="231" spans="1:14">
      <c r="A231">
        <v>229</v>
      </c>
      <c r="B231">
        <v>13.18296070160312</v>
      </c>
      <c r="C231">
        <v>1730.895739328676</v>
      </c>
      <c r="D231">
        <v>0.4181750880343335</v>
      </c>
      <c r="E231">
        <v>192.3093385542869</v>
      </c>
      <c r="F231">
        <v>20.87107166493412</v>
      </c>
      <c r="G231">
        <v>41345.43970887272</v>
      </c>
      <c r="H231">
        <v>0.2477569685031595</v>
      </c>
      <c r="I231">
        <v>0.1571115890761032</v>
      </c>
      <c r="J231">
        <v>18.081097266556</v>
      </c>
      <c r="K231">
        <v>2.880530074520686</v>
      </c>
      <c r="L231">
        <v>931.817464407835</v>
      </c>
      <c r="M231">
        <v>575.8617080003309</v>
      </c>
      <c r="N231">
        <v>451.8309184814241</v>
      </c>
    </row>
    <row r="232" spans="1:14">
      <c r="A232">
        <v>230</v>
      </c>
      <c r="B232">
        <v>13.18654375135864</v>
      </c>
      <c r="C232">
        <v>1730.975409074807</v>
      </c>
      <c r="D232">
        <v>0.4181967402901243</v>
      </c>
      <c r="E232">
        <v>192.3224540640803</v>
      </c>
      <c r="F232">
        <v>20.87013498429613</v>
      </c>
      <c r="G232">
        <v>41345.52255253371</v>
      </c>
      <c r="H232">
        <v>0.2477563068721724</v>
      </c>
      <c r="I232">
        <v>0.1571114916282584</v>
      </c>
      <c r="J232">
        <v>18.08057570091171</v>
      </c>
      <c r="K232">
        <v>2.880530074520686</v>
      </c>
      <c r="L232">
        <v>931.817464407835</v>
      </c>
      <c r="M232">
        <v>575.862801713396</v>
      </c>
      <c r="N232">
        <v>451.7835561043606</v>
      </c>
    </row>
    <row r="233" spans="1:14">
      <c r="A233">
        <v>231</v>
      </c>
      <c r="B233">
        <v>13.25389508397989</v>
      </c>
      <c r="C233">
        <v>1738.243863238411</v>
      </c>
      <c r="D233">
        <v>0.4179370383559836</v>
      </c>
      <c r="E233">
        <v>193.0426929421438</v>
      </c>
      <c r="F233">
        <v>20.78338249713594</v>
      </c>
      <c r="G233">
        <v>41347.31583472314</v>
      </c>
      <c r="H233">
        <v>0.2480206674563523</v>
      </c>
      <c r="I233">
        <v>0.1571504436912803</v>
      </c>
      <c r="J233">
        <v>18.08772063488347</v>
      </c>
      <c r="K233">
        <v>2.880530074520686</v>
      </c>
      <c r="L233">
        <v>931.817464407835</v>
      </c>
      <c r="M233">
        <v>575.4261977674633</v>
      </c>
      <c r="N233">
        <v>450.7634795019719</v>
      </c>
    </row>
    <row r="234" spans="1:14">
      <c r="A234">
        <v>232</v>
      </c>
      <c r="B234">
        <v>13.31660689788004</v>
      </c>
      <c r="C234">
        <v>1745.821117112801</v>
      </c>
      <c r="D234">
        <v>0.4178531254389173</v>
      </c>
      <c r="E234">
        <v>193.7764328874597</v>
      </c>
      <c r="F234">
        <v>20.6931042884034</v>
      </c>
      <c r="G234">
        <v>41347.05855938111</v>
      </c>
      <c r="H234">
        <v>0.2482775340538294</v>
      </c>
      <c r="I234">
        <v>0.157188322087279</v>
      </c>
      <c r="J234">
        <v>18.09722807139782</v>
      </c>
      <c r="K234">
        <v>2.880530074520686</v>
      </c>
      <c r="L234">
        <v>931.817464407835</v>
      </c>
      <c r="M234">
        <v>575.0027350170679</v>
      </c>
      <c r="N234">
        <v>449.7406845897711</v>
      </c>
    </row>
    <row r="235" spans="1:14">
      <c r="A235">
        <v>233</v>
      </c>
      <c r="B235">
        <v>13.31136039522756</v>
      </c>
      <c r="C235">
        <v>1745.773653683273</v>
      </c>
      <c r="D235">
        <v>0.4177949524863876</v>
      </c>
      <c r="E235">
        <v>193.7601591626849</v>
      </c>
      <c r="F235">
        <v>20.69364440121988</v>
      </c>
      <c r="G235">
        <v>41346.98005743697</v>
      </c>
      <c r="H235">
        <v>0.2482964217775132</v>
      </c>
      <c r="I235">
        <v>0.1571911085204079</v>
      </c>
      <c r="J235">
        <v>18.09846262579333</v>
      </c>
      <c r="K235">
        <v>2.880530074520686</v>
      </c>
      <c r="L235">
        <v>931.817464407835</v>
      </c>
      <c r="M235">
        <v>574.9716269459933</v>
      </c>
      <c r="N235">
        <v>449.8493310344359</v>
      </c>
    </row>
    <row r="236" spans="1:14">
      <c r="A236">
        <v>234</v>
      </c>
      <c r="B236">
        <v>13.40949271838992</v>
      </c>
      <c r="C236">
        <v>1758.677170031443</v>
      </c>
      <c r="D236">
        <v>0.41763606883332</v>
      </c>
      <c r="E236">
        <v>194.9969868521153</v>
      </c>
      <c r="F236">
        <v>20.54153204434023</v>
      </c>
      <c r="G236">
        <v>41345.98855645779</v>
      </c>
      <c r="H236">
        <v>0.248734973663158</v>
      </c>
      <c r="I236">
        <v>0.1572558520829453</v>
      </c>
      <c r="J236">
        <v>18.11603570822521</v>
      </c>
      <c r="K236">
        <v>2.880530074520686</v>
      </c>
      <c r="L236">
        <v>931.817464407835</v>
      </c>
      <c r="M236">
        <v>574.2504720386503</v>
      </c>
      <c r="N236">
        <v>448.2411964216025</v>
      </c>
    </row>
    <row r="237" spans="1:14">
      <c r="A237">
        <v>235</v>
      </c>
      <c r="B237">
        <v>13.44621972771348</v>
      </c>
      <c r="C237">
        <v>1762.027970076318</v>
      </c>
      <c r="D237">
        <v>0.4176536044924127</v>
      </c>
      <c r="E237">
        <v>195.3382000615917</v>
      </c>
      <c r="F237">
        <v>20.50240546878242</v>
      </c>
      <c r="G237">
        <v>41345.76544843741</v>
      </c>
      <c r="H237">
        <v>0.2488478737820314</v>
      </c>
      <c r="I237">
        <v>0.1572725337382636</v>
      </c>
      <c r="J237">
        <v>18.11829543015931</v>
      </c>
      <c r="K237">
        <v>2.880530074520686</v>
      </c>
      <c r="L237">
        <v>931.817464407835</v>
      </c>
      <c r="M237">
        <v>574.0651719714384</v>
      </c>
      <c r="N237">
        <v>447.7204738536645</v>
      </c>
    </row>
    <row r="238" spans="1:14">
      <c r="A238">
        <v>236</v>
      </c>
      <c r="B238">
        <v>13.45168257387621</v>
      </c>
      <c r="C238">
        <v>1762.62767493468</v>
      </c>
      <c r="D238">
        <v>0.4176337606371587</v>
      </c>
      <c r="E238">
        <v>195.3950696457943</v>
      </c>
      <c r="F238">
        <v>20.49549766776344</v>
      </c>
      <c r="G238">
        <v>41346.00447027491</v>
      </c>
      <c r="H238">
        <v>0.2488596973213352</v>
      </c>
      <c r="I238">
        <v>0.1572742810711234</v>
      </c>
      <c r="J238">
        <v>18.11922209227082</v>
      </c>
      <c r="K238">
        <v>2.880530074520686</v>
      </c>
      <c r="L238">
        <v>931.817464407835</v>
      </c>
      <c r="M238">
        <v>574.0457746408144</v>
      </c>
      <c r="N238">
        <v>447.665362388779</v>
      </c>
    </row>
    <row r="239" spans="1:14">
      <c r="A239">
        <v>237</v>
      </c>
      <c r="B239">
        <v>13.51339680347556</v>
      </c>
      <c r="C239">
        <v>1772.082041976623</v>
      </c>
      <c r="D239">
        <v>0.4174820665836163</v>
      </c>
      <c r="E239">
        <v>196.2817628454574</v>
      </c>
      <c r="F239">
        <v>20.38550974806701</v>
      </c>
      <c r="G239">
        <v>41343.73315093472</v>
      </c>
      <c r="H239">
        <v>0.2492318144235587</v>
      </c>
      <c r="I239">
        <v>0.157329306608107</v>
      </c>
      <c r="J239">
        <v>18.13398278987615</v>
      </c>
      <c r="K239">
        <v>2.880530074520686</v>
      </c>
      <c r="L239">
        <v>931.817464407835</v>
      </c>
      <c r="M239">
        <v>573.4360974036797</v>
      </c>
      <c r="N239">
        <v>446.6375274824178</v>
      </c>
    </row>
    <row r="240" spans="1:14">
      <c r="A240">
        <v>238</v>
      </c>
      <c r="B240">
        <v>13.53350097503816</v>
      </c>
      <c r="C240">
        <v>1774.682497382171</v>
      </c>
      <c r="D240">
        <v>0.4174384182619237</v>
      </c>
      <c r="E240">
        <v>196.5335246272826</v>
      </c>
      <c r="F240">
        <v>20.35525147301224</v>
      </c>
      <c r="G240">
        <v>41342.35870669184</v>
      </c>
      <c r="H240">
        <v>0.2493644144755652</v>
      </c>
      <c r="I240">
        <v>0.1573489295973541</v>
      </c>
      <c r="J240">
        <v>18.13718298934144</v>
      </c>
      <c r="K240">
        <v>2.880530074520686</v>
      </c>
      <c r="L240">
        <v>931.817464407835</v>
      </c>
      <c r="M240">
        <v>573.2192222895475</v>
      </c>
      <c r="N240">
        <v>446.3820384665592</v>
      </c>
    </row>
    <row r="241" spans="1:14">
      <c r="A241">
        <v>239</v>
      </c>
      <c r="B241">
        <v>13.54288657423403</v>
      </c>
      <c r="C241">
        <v>1775.168087869523</v>
      </c>
      <c r="D241">
        <v>0.4175145197222084</v>
      </c>
      <c r="E241">
        <v>196.5907979658794</v>
      </c>
      <c r="F241">
        <v>20.34968862108459</v>
      </c>
      <c r="G241">
        <v>41342.37734521869</v>
      </c>
      <c r="H241">
        <v>0.249353365520899</v>
      </c>
      <c r="I241">
        <v>0.1573472941984549</v>
      </c>
      <c r="J241">
        <v>18.1367639615767</v>
      </c>
      <c r="K241">
        <v>2.880530074520686</v>
      </c>
      <c r="L241">
        <v>931.817464407835</v>
      </c>
      <c r="M241">
        <v>573.2372859480726</v>
      </c>
      <c r="N241">
        <v>446.2457126070083</v>
      </c>
    </row>
    <row r="242" spans="1:14">
      <c r="A242">
        <v>240</v>
      </c>
      <c r="B242">
        <v>13.58720977056448</v>
      </c>
      <c r="C242">
        <v>1781.802004446761</v>
      </c>
      <c r="D242">
        <v>0.4174267871219107</v>
      </c>
      <c r="E242">
        <v>197.2104870535744</v>
      </c>
      <c r="F242">
        <v>20.27339138609411</v>
      </c>
      <c r="G242">
        <v>41340.48048610923</v>
      </c>
      <c r="H242">
        <v>0.2496101840957891</v>
      </c>
      <c r="I242">
        <v>0.1573853212532796</v>
      </c>
      <c r="J242">
        <v>18.14729145704861</v>
      </c>
      <c r="K242">
        <v>2.880530074520686</v>
      </c>
      <c r="L242">
        <v>931.817464407835</v>
      </c>
      <c r="M242">
        <v>572.8177740477048</v>
      </c>
      <c r="N242">
        <v>445.540456075413</v>
      </c>
    </row>
    <row r="243" spans="1:14">
      <c r="A243">
        <v>241</v>
      </c>
      <c r="B243">
        <v>13.59709141243304</v>
      </c>
      <c r="C243">
        <v>1782.564980831846</v>
      </c>
      <c r="D243">
        <v>0.4174987595220522</v>
      </c>
      <c r="E243">
        <v>197.2889020152198</v>
      </c>
      <c r="F243">
        <v>20.26468311887843</v>
      </c>
      <c r="G243">
        <v>41340.37061949078</v>
      </c>
      <c r="H243">
        <v>0.2495970768652235</v>
      </c>
      <c r="I243">
        <v>0.1573833797439577</v>
      </c>
      <c r="J243">
        <v>18.14787649537195</v>
      </c>
      <c r="K243">
        <v>2.880530074520686</v>
      </c>
      <c r="L243">
        <v>931.817464407835</v>
      </c>
      <c r="M243">
        <v>572.8391667291163</v>
      </c>
      <c r="N243">
        <v>445.3893295158758</v>
      </c>
    </row>
    <row r="244" spans="1:14">
      <c r="A244">
        <v>242</v>
      </c>
      <c r="B244">
        <v>13.60653380904531</v>
      </c>
      <c r="C244">
        <v>1784.706327027569</v>
      </c>
      <c r="D244">
        <v>0.4173574774010886</v>
      </c>
      <c r="E244">
        <v>197.4873718364397</v>
      </c>
      <c r="F244">
        <v>20.24005707640364</v>
      </c>
      <c r="G244">
        <v>41339.25751607025</v>
      </c>
      <c r="H244">
        <v>0.2497622617536236</v>
      </c>
      <c r="I244">
        <v>0.1574078534675467</v>
      </c>
      <c r="J244">
        <v>18.15116786050477</v>
      </c>
      <c r="K244">
        <v>2.880530074520686</v>
      </c>
      <c r="L244">
        <v>931.817464407835</v>
      </c>
      <c r="M244">
        <v>572.5697044721853</v>
      </c>
      <c r="N244">
        <v>445.2418486224407</v>
      </c>
    </row>
    <row r="245" spans="1:14">
      <c r="A245">
        <v>243</v>
      </c>
      <c r="B245">
        <v>13.61611041470977</v>
      </c>
      <c r="C245">
        <v>1786.058409985775</v>
      </c>
      <c r="D245">
        <v>0.417262109418184</v>
      </c>
      <c r="E245">
        <v>197.6168549840045</v>
      </c>
      <c r="F245">
        <v>20.22405913990506</v>
      </c>
      <c r="G245">
        <v>41336.84349051105</v>
      </c>
      <c r="H245">
        <v>0.2497939499577241</v>
      </c>
      <c r="I245">
        <v>0.1574125497943292</v>
      </c>
      <c r="J245">
        <v>18.152996924557</v>
      </c>
      <c r="K245">
        <v>2.880530074520686</v>
      </c>
      <c r="L245">
        <v>931.817464407835</v>
      </c>
      <c r="M245">
        <v>572.5180471517356</v>
      </c>
      <c r="N245">
        <v>445.1560078485903</v>
      </c>
    </row>
    <row r="246" spans="1:14">
      <c r="A246">
        <v>244</v>
      </c>
      <c r="B246">
        <v>13.7236028076166</v>
      </c>
      <c r="C246">
        <v>1800.641704656502</v>
      </c>
      <c r="D246">
        <v>0.417438601357199</v>
      </c>
      <c r="E246">
        <v>198.9906564706036</v>
      </c>
      <c r="F246">
        <v>20.06002483235667</v>
      </c>
      <c r="G246">
        <v>41335.97628792982</v>
      </c>
      <c r="H246">
        <v>0.2502712132345699</v>
      </c>
      <c r="I246">
        <v>0.1574833373343856</v>
      </c>
      <c r="J246">
        <v>18.17496135212754</v>
      </c>
      <c r="K246">
        <v>2.880530074520686</v>
      </c>
      <c r="L246">
        <v>931.817464407835</v>
      </c>
      <c r="M246">
        <v>571.7413800058753</v>
      </c>
      <c r="N246">
        <v>443.3415968383755</v>
      </c>
    </row>
    <row r="247" spans="1:14">
      <c r="A247">
        <v>245</v>
      </c>
      <c r="B247">
        <v>13.76698063253378</v>
      </c>
      <c r="C247">
        <v>1806.793318166804</v>
      </c>
      <c r="D247">
        <v>0.4174631542547085</v>
      </c>
      <c r="E247">
        <v>199.5707065352609</v>
      </c>
      <c r="F247">
        <v>19.99025611820207</v>
      </c>
      <c r="G247">
        <v>41330.66403437801</v>
      </c>
      <c r="H247">
        <v>0.2504230048242654</v>
      </c>
      <c r="I247">
        <v>0.1575058726579269</v>
      </c>
      <c r="J247">
        <v>18.1842648075672</v>
      </c>
      <c r="K247">
        <v>2.880530074520686</v>
      </c>
      <c r="L247">
        <v>931.817464407835</v>
      </c>
      <c r="M247">
        <v>571.4948957413112</v>
      </c>
      <c r="N247">
        <v>442.671540188008</v>
      </c>
    </row>
    <row r="248" spans="1:14">
      <c r="A248">
        <v>246</v>
      </c>
      <c r="B248">
        <v>13.76733064240553</v>
      </c>
      <c r="C248">
        <v>1805.911827964316</v>
      </c>
      <c r="D248">
        <v>0.4174231288149355</v>
      </c>
      <c r="E248">
        <v>199.4985224533708</v>
      </c>
      <c r="F248">
        <v>20.00165221708873</v>
      </c>
      <c r="G248">
        <v>41336.5823040953</v>
      </c>
      <c r="H248">
        <v>0.250420095645072</v>
      </c>
      <c r="I248">
        <v>0.1575054406564752</v>
      </c>
      <c r="J248">
        <v>18.18174810163466</v>
      </c>
      <c r="K248">
        <v>2.880530074520686</v>
      </c>
      <c r="L248">
        <v>931.817464407835</v>
      </c>
      <c r="M248">
        <v>571.4996173590454</v>
      </c>
      <c r="N248">
        <v>442.7303068069889</v>
      </c>
    </row>
    <row r="249" spans="1:14">
      <c r="A249">
        <v>247</v>
      </c>
      <c r="B249">
        <v>13.82870400319244</v>
      </c>
      <c r="C249">
        <v>1817.583719587156</v>
      </c>
      <c r="D249">
        <v>0.4173429812881759</v>
      </c>
      <c r="E249">
        <v>200.5647849820611</v>
      </c>
      <c r="F249">
        <v>19.86813082807138</v>
      </c>
      <c r="G249">
        <v>41318.12393221723</v>
      </c>
      <c r="H249">
        <v>0.2507984682489684</v>
      </c>
      <c r="I249">
        <v>0.1575616596368758</v>
      </c>
      <c r="J249">
        <v>18.20243943619979</v>
      </c>
      <c r="K249">
        <v>2.880530074520686</v>
      </c>
      <c r="L249">
        <v>931.817464407835</v>
      </c>
      <c r="M249">
        <v>570.8863031738538</v>
      </c>
      <c r="N249">
        <v>441.6684694888639</v>
      </c>
    </row>
    <row r="250" spans="1:14">
      <c r="A250">
        <v>248</v>
      </c>
      <c r="B250">
        <v>13.80980431552666</v>
      </c>
      <c r="C250">
        <v>1815.456167674656</v>
      </c>
      <c r="D250">
        <v>0.4172211383391328</v>
      </c>
      <c r="E250">
        <v>200.3572973481017</v>
      </c>
      <c r="F250">
        <v>19.89328731210438</v>
      </c>
      <c r="G250">
        <v>41324.92396092459</v>
      </c>
      <c r="H250">
        <v>0.250844295925679</v>
      </c>
      <c r="I250">
        <v>0.1575684731586759</v>
      </c>
      <c r="J250">
        <v>18.19971759898227</v>
      </c>
      <c r="K250">
        <v>2.880530074520686</v>
      </c>
      <c r="L250">
        <v>931.817464407835</v>
      </c>
      <c r="M250">
        <v>570.8121274104337</v>
      </c>
      <c r="N250">
        <v>441.9913128175614</v>
      </c>
    </row>
    <row r="251" spans="1:14">
      <c r="A251">
        <v>249</v>
      </c>
      <c r="B251">
        <v>13.80978824647063</v>
      </c>
      <c r="C251">
        <v>1814.815294549098</v>
      </c>
      <c r="D251">
        <v>0.417143813806075</v>
      </c>
      <c r="E251">
        <v>200.3033836293966</v>
      </c>
      <c r="F251">
        <v>19.902574548962</v>
      </c>
      <c r="G251">
        <v>41333.13505347657</v>
      </c>
      <c r="H251">
        <v>0.2508261105431048</v>
      </c>
      <c r="I251">
        <v>0.1575657692967033</v>
      </c>
      <c r="J251">
        <v>18.19802579217576</v>
      </c>
      <c r="K251">
        <v>2.880530074520686</v>
      </c>
      <c r="L251">
        <v>931.817464407835</v>
      </c>
      <c r="M251">
        <v>570.8415591317897</v>
      </c>
      <c r="N251">
        <v>442.0197156266192</v>
      </c>
    </row>
    <row r="252" spans="1:14">
      <c r="A252">
        <v>250</v>
      </c>
      <c r="B252">
        <v>13.9363887977298</v>
      </c>
      <c r="C252">
        <v>1832.917698687948</v>
      </c>
      <c r="D252">
        <v>0.4169362981695833</v>
      </c>
      <c r="E252">
        <v>201.9868114108639</v>
      </c>
      <c r="F252">
        <v>19.70817998671803</v>
      </c>
      <c r="G252">
        <v>41341.08548192304</v>
      </c>
      <c r="H252">
        <v>0.2513373495322856</v>
      </c>
      <c r="I252">
        <v>0.1576418389738828</v>
      </c>
      <c r="J252">
        <v>18.22665495306896</v>
      </c>
      <c r="K252">
        <v>2.880530074520686</v>
      </c>
      <c r="L252">
        <v>931.817464407835</v>
      </c>
      <c r="M252">
        <v>570.0155450708278</v>
      </c>
      <c r="N252">
        <v>440.0494692412518</v>
      </c>
    </row>
    <row r="253" spans="1:14">
      <c r="A253">
        <v>251</v>
      </c>
      <c r="B253">
        <v>14.08022168187508</v>
      </c>
      <c r="C253">
        <v>1845.094985234761</v>
      </c>
      <c r="D253">
        <v>0.4171570052896197</v>
      </c>
      <c r="E253">
        <v>203.1487625732627</v>
      </c>
      <c r="F253">
        <v>19.58342307381001</v>
      </c>
      <c r="G253">
        <v>41360.69308319199</v>
      </c>
      <c r="H253">
        <v>0.2516272683530987</v>
      </c>
      <c r="I253">
        <v>0.1576850298541406</v>
      </c>
      <c r="J253">
        <v>18.24202403728227</v>
      </c>
      <c r="K253">
        <v>2.880530074520686</v>
      </c>
      <c r="L253">
        <v>931.817464407835</v>
      </c>
      <c r="M253">
        <v>569.5483963495008</v>
      </c>
      <c r="N253">
        <v>438.0573037783939</v>
      </c>
    </row>
    <row r="254" spans="1:14">
      <c r="A254">
        <v>252</v>
      </c>
      <c r="B254">
        <v>14.09257929962166</v>
      </c>
      <c r="C254">
        <v>1845.811852810504</v>
      </c>
      <c r="D254">
        <v>0.4172334065460871</v>
      </c>
      <c r="E254">
        <v>203.2226692232</v>
      </c>
      <c r="F254">
        <v>19.57665266539471</v>
      </c>
      <c r="G254">
        <v>41363.7767250367</v>
      </c>
      <c r="H254">
        <v>0.2516374075388813</v>
      </c>
      <c r="I254">
        <v>0.1576865410340707</v>
      </c>
      <c r="J254">
        <v>18.24245144286166</v>
      </c>
      <c r="K254">
        <v>2.880530074520686</v>
      </c>
      <c r="L254">
        <v>931.817464407835</v>
      </c>
      <c r="M254">
        <v>569.5320756522621</v>
      </c>
      <c r="N254">
        <v>437.8982904963888</v>
      </c>
    </row>
    <row r="255" spans="1:14">
      <c r="A255">
        <v>253</v>
      </c>
      <c r="B255">
        <v>14.08806609257099</v>
      </c>
      <c r="C255">
        <v>1846.559809412606</v>
      </c>
      <c r="D255">
        <v>0.4163212639367421</v>
      </c>
      <c r="E255">
        <v>203.3294102450977</v>
      </c>
      <c r="F255">
        <v>19.56667971869964</v>
      </c>
      <c r="G255">
        <v>41356.23041315591</v>
      </c>
      <c r="H255">
        <v>0.2518963239768751</v>
      </c>
      <c r="I255">
        <v>0.1577251465712546</v>
      </c>
      <c r="J255">
        <v>18.23923652617628</v>
      </c>
      <c r="K255">
        <v>2.880530074520686</v>
      </c>
      <c r="L255">
        <v>931.817464407835</v>
      </c>
      <c r="M255">
        <v>569.1156874680159</v>
      </c>
      <c r="N255">
        <v>438.2653016929675</v>
      </c>
    </row>
    <row r="256" spans="1:14">
      <c r="A256">
        <v>254</v>
      </c>
      <c r="B256">
        <v>14.12381223908204</v>
      </c>
      <c r="C256">
        <v>1849.454972956676</v>
      </c>
      <c r="D256">
        <v>0.4162279719126417</v>
      </c>
      <c r="E256">
        <v>203.6227886960506</v>
      </c>
      <c r="F256">
        <v>19.53604367950258</v>
      </c>
      <c r="G256">
        <v>41356.20793866667</v>
      </c>
      <c r="H256">
        <v>0.252009473487343</v>
      </c>
      <c r="I256">
        <v>0.1577420271389803</v>
      </c>
      <c r="J256">
        <v>18.24109051403449</v>
      </c>
      <c r="K256">
        <v>2.880530074520686</v>
      </c>
      <c r="L256">
        <v>931.817464407835</v>
      </c>
      <c r="M256">
        <v>568.9339506640316</v>
      </c>
      <c r="N256">
        <v>437.9416715506444</v>
      </c>
    </row>
    <row r="257" spans="1:14">
      <c r="A257">
        <v>255</v>
      </c>
      <c r="B257">
        <v>14.08112263566582</v>
      </c>
      <c r="C257">
        <v>1845.46411988253</v>
      </c>
      <c r="D257">
        <v>0.4161253700060836</v>
      </c>
      <c r="E257">
        <v>203.2280769717376</v>
      </c>
      <c r="F257">
        <v>19.5789735528684</v>
      </c>
      <c r="G257">
        <v>41358.72806065209</v>
      </c>
      <c r="H257">
        <v>0.2518792861660276</v>
      </c>
      <c r="I257">
        <v>0.1577226052317772</v>
      </c>
      <c r="J257">
        <v>18.23749114051169</v>
      </c>
      <c r="K257">
        <v>2.880530074520686</v>
      </c>
      <c r="L257">
        <v>931.817464407835</v>
      </c>
      <c r="M257">
        <v>569.1430650974834</v>
      </c>
      <c r="N257">
        <v>438.4791112054521</v>
      </c>
    </row>
    <row r="258" spans="1:14">
      <c r="A258">
        <v>256</v>
      </c>
      <c r="B258">
        <v>14.10762058432019</v>
      </c>
      <c r="C258">
        <v>1851.059097411469</v>
      </c>
      <c r="D258">
        <v>0.4166168532942668</v>
      </c>
      <c r="E258">
        <v>203.7280446533084</v>
      </c>
      <c r="F258">
        <v>19.51784812799339</v>
      </c>
      <c r="G258">
        <v>41351.52234719201</v>
      </c>
      <c r="H258">
        <v>0.2520591813629488</v>
      </c>
      <c r="I258">
        <v>0.1577494447910713</v>
      </c>
      <c r="J258">
        <v>18.24850193811769</v>
      </c>
      <c r="K258">
        <v>2.880530074520686</v>
      </c>
      <c r="L258">
        <v>931.817464407835</v>
      </c>
      <c r="M258">
        <v>568.8541557013681</v>
      </c>
      <c r="N258">
        <v>437.8591054358452</v>
      </c>
    </row>
    <row r="259" spans="1:14">
      <c r="A259">
        <v>257</v>
      </c>
      <c r="B259">
        <v>14.10105917568291</v>
      </c>
      <c r="C259">
        <v>1851.056326403492</v>
      </c>
      <c r="D259">
        <v>0.4167287745322489</v>
      </c>
      <c r="E259">
        <v>203.7130625550547</v>
      </c>
      <c r="F259">
        <v>19.51758499485081</v>
      </c>
      <c r="G259">
        <v>41350.44003042978</v>
      </c>
      <c r="H259">
        <v>0.2520597568203052</v>
      </c>
      <c r="I259">
        <v>0.1577495306701537</v>
      </c>
      <c r="J259">
        <v>18.25019111620405</v>
      </c>
      <c r="K259">
        <v>2.880530074520686</v>
      </c>
      <c r="L259">
        <v>931.817464407835</v>
      </c>
      <c r="M259">
        <v>568.8532320898108</v>
      </c>
      <c r="N259">
        <v>437.9325365751011</v>
      </c>
    </row>
    <row r="260" spans="1:14">
      <c r="A260">
        <v>258</v>
      </c>
      <c r="B260">
        <v>14.15233073346629</v>
      </c>
      <c r="C260">
        <v>1853.405638472399</v>
      </c>
      <c r="D260">
        <v>0.4161353143833299</v>
      </c>
      <c r="E260">
        <v>203.9984191094582</v>
      </c>
      <c r="F260">
        <v>19.49364298418773</v>
      </c>
      <c r="G260">
        <v>41353.39731127976</v>
      </c>
      <c r="H260">
        <v>0.2521631232832022</v>
      </c>
      <c r="I260">
        <v>0.1577649591125981</v>
      </c>
      <c r="J260">
        <v>18.24613217257953</v>
      </c>
      <c r="K260">
        <v>2.880530074520686</v>
      </c>
      <c r="L260">
        <v>931.817464407835</v>
      </c>
      <c r="M260">
        <v>568.6873869198076</v>
      </c>
      <c r="N260">
        <v>437.399721958792</v>
      </c>
    </row>
    <row r="261" spans="1:14">
      <c r="A261">
        <v>259</v>
      </c>
      <c r="B261">
        <v>14.147948513006</v>
      </c>
      <c r="C261">
        <v>1852.618816895862</v>
      </c>
      <c r="D261">
        <v>0.416176776607759</v>
      </c>
      <c r="E261">
        <v>203.9263321627173</v>
      </c>
      <c r="F261">
        <v>19.50201928676755</v>
      </c>
      <c r="G261">
        <v>41353.75746502001</v>
      </c>
      <c r="H261">
        <v>0.2521549332347294</v>
      </c>
      <c r="I261">
        <v>0.157763736493101</v>
      </c>
      <c r="J261">
        <v>18.24478427228246</v>
      </c>
      <c r="K261">
        <v>2.880530074520686</v>
      </c>
      <c r="L261">
        <v>931.817464407835</v>
      </c>
      <c r="M261">
        <v>568.7005231126659</v>
      </c>
      <c r="N261">
        <v>437.5221220860587</v>
      </c>
    </row>
    <row r="262" spans="1:14">
      <c r="A262">
        <v>260</v>
      </c>
      <c r="B262">
        <v>14.20784332154498</v>
      </c>
      <c r="C262">
        <v>1861.640024534306</v>
      </c>
      <c r="D262">
        <v>0.4163079526587542</v>
      </c>
      <c r="E262">
        <v>204.7750099901426</v>
      </c>
      <c r="F262">
        <v>19.40585757889732</v>
      </c>
      <c r="G262">
        <v>41347.58402733212</v>
      </c>
      <c r="H262">
        <v>0.2525157552783436</v>
      </c>
      <c r="I262">
        <v>0.1578176290739092</v>
      </c>
      <c r="J262">
        <v>18.25759752066189</v>
      </c>
      <c r="K262">
        <v>2.880530074520686</v>
      </c>
      <c r="L262">
        <v>931.817464407835</v>
      </c>
      <c r="M262">
        <v>568.1224836908434</v>
      </c>
      <c r="N262">
        <v>436.5755005321843</v>
      </c>
    </row>
    <row r="263" spans="1:14">
      <c r="A263">
        <v>261</v>
      </c>
      <c r="B263">
        <v>14.2344620748751</v>
      </c>
      <c r="C263">
        <v>1865.188998374822</v>
      </c>
      <c r="D263">
        <v>0.4163367581554762</v>
      </c>
      <c r="E263">
        <v>205.1085416645118</v>
      </c>
      <c r="F263">
        <v>19.3684303755165</v>
      </c>
      <c r="G263">
        <v>41345.70817316109</v>
      </c>
      <c r="H263">
        <v>0.2526462924576503</v>
      </c>
      <c r="I263">
        <v>0.1578371406239599</v>
      </c>
      <c r="J263">
        <v>18.26270939353981</v>
      </c>
      <c r="K263">
        <v>2.880530074520686</v>
      </c>
      <c r="L263">
        <v>931.817464407835</v>
      </c>
      <c r="M263">
        <v>567.913709759527</v>
      </c>
      <c r="N263">
        <v>436.22615604635</v>
      </c>
    </row>
    <row r="264" spans="1:14">
      <c r="A264">
        <v>262</v>
      </c>
      <c r="B264">
        <v>14.23854217044278</v>
      </c>
      <c r="C264">
        <v>1864.690118725836</v>
      </c>
      <c r="D264">
        <v>0.4163343463533401</v>
      </c>
      <c r="E264">
        <v>205.0768311847542</v>
      </c>
      <c r="F264">
        <v>19.37375911751914</v>
      </c>
      <c r="G264">
        <v>41346.25604678185</v>
      </c>
      <c r="H264">
        <v>0.2526257497996908</v>
      </c>
      <c r="I264">
        <v>0.1578340695794023</v>
      </c>
      <c r="J264">
        <v>18.26031023291814</v>
      </c>
      <c r="K264">
        <v>2.880530074520686</v>
      </c>
      <c r="L264">
        <v>931.817464407835</v>
      </c>
      <c r="M264">
        <v>567.9465523277119</v>
      </c>
      <c r="N264">
        <v>436.1913754229149</v>
      </c>
    </row>
    <row r="265" spans="1:14">
      <c r="A265">
        <v>263</v>
      </c>
      <c r="B265">
        <v>14.28056732736008</v>
      </c>
      <c r="C265">
        <v>1871.701067858989</v>
      </c>
      <c r="D265">
        <v>0.4162755114137179</v>
      </c>
      <c r="E265">
        <v>205.7233845817353</v>
      </c>
      <c r="F265">
        <v>19.30018738736291</v>
      </c>
      <c r="G265">
        <v>41342.50435436839</v>
      </c>
      <c r="H265">
        <v>0.2528964579548808</v>
      </c>
      <c r="I265">
        <v>0.1578745545960293</v>
      </c>
      <c r="J265">
        <v>18.27160375286559</v>
      </c>
      <c r="K265">
        <v>2.880530074520686</v>
      </c>
      <c r="L265">
        <v>931.817464407835</v>
      </c>
      <c r="M265">
        <v>567.5141234666767</v>
      </c>
      <c r="N265">
        <v>435.5596296278095</v>
      </c>
    </row>
    <row r="266" spans="1:14">
      <c r="A266">
        <v>264</v>
      </c>
      <c r="B266">
        <v>14.31388033891499</v>
      </c>
      <c r="C266">
        <v>1877.017624260815</v>
      </c>
      <c r="D266">
        <v>0.416121295969342</v>
      </c>
      <c r="E266">
        <v>206.2158628543375</v>
      </c>
      <c r="F266">
        <v>19.24495502505329</v>
      </c>
      <c r="G266">
        <v>41340.38118902036</v>
      </c>
      <c r="H266">
        <v>0.2531235706183544</v>
      </c>
      <c r="I266">
        <v>0.1579085452376862</v>
      </c>
      <c r="J266">
        <v>18.27984174881683</v>
      </c>
      <c r="K266">
        <v>2.880530074520686</v>
      </c>
      <c r="L266">
        <v>931.817464407835</v>
      </c>
      <c r="M266">
        <v>567.1519434184944</v>
      </c>
      <c r="N266">
        <v>435.1452250429122</v>
      </c>
    </row>
    <row r="267" spans="1:14">
      <c r="A267">
        <v>265</v>
      </c>
      <c r="B267">
        <v>14.31774441017603</v>
      </c>
      <c r="C267">
        <v>1876.79710749861</v>
      </c>
      <c r="D267">
        <v>0.4161784746603011</v>
      </c>
      <c r="E267">
        <v>206.20651339244</v>
      </c>
      <c r="F267">
        <v>19.24724048503617</v>
      </c>
      <c r="G267">
        <v>41340.4722080489</v>
      </c>
      <c r="H267">
        <v>0.2530961508113831</v>
      </c>
      <c r="I267">
        <v>0.1579044402424284</v>
      </c>
      <c r="J267">
        <v>18.27836081978517</v>
      </c>
      <c r="K267">
        <v>2.880530074520686</v>
      </c>
      <c r="L267">
        <v>931.817464407835</v>
      </c>
      <c r="M267">
        <v>567.1956407449386</v>
      </c>
      <c r="N267">
        <v>435.0817398659688</v>
      </c>
    </row>
    <row r="268" spans="1:14">
      <c r="A268">
        <v>266</v>
      </c>
      <c r="B268">
        <v>14.35736126661911</v>
      </c>
      <c r="C268">
        <v>1883.959492384522</v>
      </c>
      <c r="D268">
        <v>0.415902269723839</v>
      </c>
      <c r="E268">
        <v>206.8583182602793</v>
      </c>
      <c r="F268">
        <v>19.17334426775758</v>
      </c>
      <c r="G268">
        <v>41337.74953675336</v>
      </c>
      <c r="H268">
        <v>0.2534166384570361</v>
      </c>
      <c r="I268">
        <v>0.1579524412721979</v>
      </c>
      <c r="J268">
        <v>18.29051763623274</v>
      </c>
      <c r="K268">
        <v>2.880530074520686</v>
      </c>
      <c r="L268">
        <v>931.817464407835</v>
      </c>
      <c r="M268">
        <v>566.685402840139</v>
      </c>
      <c r="N268">
        <v>434.5544103104868</v>
      </c>
    </row>
    <row r="269" spans="1:14">
      <c r="A269">
        <v>267</v>
      </c>
      <c r="B269">
        <v>14.37415612582486</v>
      </c>
      <c r="C269">
        <v>1885.683374615164</v>
      </c>
      <c r="D269">
        <v>0.4158595556936993</v>
      </c>
      <c r="E269">
        <v>207.0279996575294</v>
      </c>
      <c r="F269">
        <v>19.15555258123015</v>
      </c>
      <c r="G269">
        <v>41336.75573674146</v>
      </c>
      <c r="H269">
        <v>0.2535012868345829</v>
      </c>
      <c r="I269">
        <v>0.1579651271843122</v>
      </c>
      <c r="J269">
        <v>18.2920479202371</v>
      </c>
      <c r="K269">
        <v>2.880530074520686</v>
      </c>
      <c r="L269">
        <v>931.817464407835</v>
      </c>
      <c r="M269">
        <v>566.5508207939042</v>
      </c>
      <c r="N269">
        <v>434.3710260122285</v>
      </c>
    </row>
    <row r="270" spans="1:14">
      <c r="A270">
        <v>268</v>
      </c>
      <c r="B270">
        <v>14.37697450342919</v>
      </c>
      <c r="C270">
        <v>1885.732882163669</v>
      </c>
      <c r="D270">
        <v>0.4158571199500436</v>
      </c>
      <c r="E270">
        <v>207.03656979629</v>
      </c>
      <c r="F270">
        <v>19.15495139377412</v>
      </c>
      <c r="G270">
        <v>41336.38506773012</v>
      </c>
      <c r="H270">
        <v>0.2535180019805521</v>
      </c>
      <c r="I270">
        <v>0.1579676325964862</v>
      </c>
      <c r="J270">
        <v>18.29173178927845</v>
      </c>
      <c r="K270">
        <v>2.880530074520686</v>
      </c>
      <c r="L270">
        <v>931.817464407835</v>
      </c>
      <c r="M270">
        <v>566.5242545332609</v>
      </c>
      <c r="N270">
        <v>434.390387365388</v>
      </c>
    </row>
    <row r="271" spans="1:14">
      <c r="A271">
        <v>269</v>
      </c>
      <c r="B271">
        <v>14.44806964095353</v>
      </c>
      <c r="C271">
        <v>1894.965415322979</v>
      </c>
      <c r="D271">
        <v>0.4156470015969819</v>
      </c>
      <c r="E271">
        <v>207.9153687140503</v>
      </c>
      <c r="F271">
        <v>19.06136567704312</v>
      </c>
      <c r="G271">
        <v>41335.39912239923</v>
      </c>
      <c r="H271">
        <v>0.2538305109594285</v>
      </c>
      <c r="I271">
        <v>0.1580144972660036</v>
      </c>
      <c r="J271">
        <v>18.30327211032974</v>
      </c>
      <c r="K271">
        <v>2.880530074520686</v>
      </c>
      <c r="L271">
        <v>931.817464407835</v>
      </c>
      <c r="M271">
        <v>566.0281174047193</v>
      </c>
      <c r="N271">
        <v>433.4141533225308</v>
      </c>
    </row>
    <row r="272" spans="1:14">
      <c r="A272">
        <v>270</v>
      </c>
      <c r="B272">
        <v>14.48965771276058</v>
      </c>
      <c r="C272">
        <v>1900.248682120671</v>
      </c>
      <c r="D272">
        <v>0.4152658180580264</v>
      </c>
      <c r="E272">
        <v>208.4207802537249</v>
      </c>
      <c r="F272">
        <v>19.00749823494989</v>
      </c>
      <c r="G272">
        <v>41332.08861150587</v>
      </c>
      <c r="H272">
        <v>0.2540735827382408</v>
      </c>
      <c r="I272">
        <v>0.1580509792443152</v>
      </c>
      <c r="J272">
        <v>18.30944213499184</v>
      </c>
      <c r="K272">
        <v>2.880530074520686</v>
      </c>
      <c r="L272">
        <v>931.817464407835</v>
      </c>
      <c r="M272">
        <v>565.6429383927152</v>
      </c>
      <c r="N272">
        <v>433.0773938912811</v>
      </c>
    </row>
    <row r="273" spans="1:14">
      <c r="A273">
        <v>271</v>
      </c>
      <c r="B273">
        <v>14.48672645087535</v>
      </c>
      <c r="C273">
        <v>1900.127587865145</v>
      </c>
      <c r="D273">
        <v>0.4152371427879006</v>
      </c>
      <c r="E273">
        <v>208.4022763291784</v>
      </c>
      <c r="F273">
        <v>19.0086977053715</v>
      </c>
      <c r="G273">
        <v>41332.04350748733</v>
      </c>
      <c r="H273">
        <v>0.2540751151275701</v>
      </c>
      <c r="I273">
        <v>0.1580512093204765</v>
      </c>
      <c r="J273">
        <v>18.30999950020189</v>
      </c>
      <c r="K273">
        <v>2.880530074520686</v>
      </c>
      <c r="L273">
        <v>931.817464407835</v>
      </c>
      <c r="M273">
        <v>565.6405121158092</v>
      </c>
      <c r="N273">
        <v>433.1350502242427</v>
      </c>
    </row>
    <row r="274" spans="1:14">
      <c r="A274">
        <v>272</v>
      </c>
      <c r="B274">
        <v>14.55361120983478</v>
      </c>
      <c r="C274">
        <v>1907.56412335617</v>
      </c>
      <c r="D274">
        <v>0.4153402907018163</v>
      </c>
      <c r="E274">
        <v>209.1338459330587</v>
      </c>
      <c r="F274">
        <v>18.93428191133917</v>
      </c>
      <c r="G274">
        <v>41330.85541992142</v>
      </c>
      <c r="H274">
        <v>0.2542470299579538</v>
      </c>
      <c r="I274">
        <v>0.1580770276579539</v>
      </c>
      <c r="J274">
        <v>18.31706941616683</v>
      </c>
      <c r="K274">
        <v>2.880530074520686</v>
      </c>
      <c r="L274">
        <v>931.817464407835</v>
      </c>
      <c r="M274">
        <v>565.3684727242056</v>
      </c>
      <c r="N274">
        <v>432.1667644476847</v>
      </c>
    </row>
    <row r="275" spans="1:14">
      <c r="A275">
        <v>273</v>
      </c>
      <c r="B275">
        <v>14.48110657739377</v>
      </c>
      <c r="C275">
        <v>1899.03121100425</v>
      </c>
      <c r="D275">
        <v>0.4152440671445113</v>
      </c>
      <c r="E275">
        <v>208.3058663658965</v>
      </c>
      <c r="F275">
        <v>19.01971731320336</v>
      </c>
      <c r="G275">
        <v>41332.21527325899</v>
      </c>
      <c r="H275">
        <v>0.2540528089988364</v>
      </c>
      <c r="I275">
        <v>0.1580478603352005</v>
      </c>
      <c r="J275">
        <v>18.30777985959574</v>
      </c>
      <c r="K275">
        <v>2.880530074520686</v>
      </c>
      <c r="L275">
        <v>931.817464407835</v>
      </c>
      <c r="M275">
        <v>565.6758325261037</v>
      </c>
      <c r="N275">
        <v>433.2373524377817</v>
      </c>
    </row>
    <row r="276" spans="1:14">
      <c r="A276">
        <v>274</v>
      </c>
      <c r="B276">
        <v>14.53917303049525</v>
      </c>
      <c r="C276">
        <v>1906.949058344887</v>
      </c>
      <c r="D276">
        <v>0.4150321171155973</v>
      </c>
      <c r="E276">
        <v>209.0530141869399</v>
      </c>
      <c r="F276">
        <v>18.94055436752004</v>
      </c>
      <c r="G276">
        <v>41331.48630010179</v>
      </c>
      <c r="H276">
        <v>0.2543201066308938</v>
      </c>
      <c r="I276">
        <v>0.1580880063956898</v>
      </c>
      <c r="J276">
        <v>18.3182708628895</v>
      </c>
      <c r="K276">
        <v>2.880530074520686</v>
      </c>
      <c r="L276">
        <v>931.817464407835</v>
      </c>
      <c r="M276">
        <v>565.2529306279632</v>
      </c>
      <c r="N276">
        <v>432.4606019810719</v>
      </c>
    </row>
    <row r="277" spans="1:14">
      <c r="A277">
        <v>275</v>
      </c>
      <c r="B277">
        <v>14.53755021773832</v>
      </c>
      <c r="C277">
        <v>1906.121810247591</v>
      </c>
      <c r="D277">
        <v>0.415201525522568</v>
      </c>
      <c r="E277">
        <v>208.9678818152268</v>
      </c>
      <c r="F277">
        <v>18.94961064021869</v>
      </c>
      <c r="G277">
        <v>41334.67394279819</v>
      </c>
      <c r="H277">
        <v>0.254277020960351</v>
      </c>
      <c r="I277">
        <v>0.1580815330928958</v>
      </c>
      <c r="J277">
        <v>18.31788352781739</v>
      </c>
      <c r="K277">
        <v>2.880530074520686</v>
      </c>
      <c r="L277">
        <v>931.817464407835</v>
      </c>
      <c r="M277">
        <v>565.3210468647957</v>
      </c>
      <c r="N277">
        <v>432.4382162098526</v>
      </c>
    </row>
    <row r="278" spans="1:14">
      <c r="A278">
        <v>276</v>
      </c>
      <c r="B278">
        <v>14.62238621626793</v>
      </c>
      <c r="C278">
        <v>1916.991427430519</v>
      </c>
      <c r="D278">
        <v>0.4152164873467415</v>
      </c>
      <c r="E278">
        <v>209.9763138644959</v>
      </c>
      <c r="F278">
        <v>18.84174557772415</v>
      </c>
      <c r="G278">
        <v>41333.07116940504</v>
      </c>
      <c r="H278">
        <v>0.2545439603822168</v>
      </c>
      <c r="I278">
        <v>0.1581216521461342</v>
      </c>
      <c r="J278">
        <v>18.33383599441989</v>
      </c>
      <c r="K278">
        <v>2.880530074520686</v>
      </c>
      <c r="L278">
        <v>931.817464407835</v>
      </c>
      <c r="M278">
        <v>564.8993458240694</v>
      </c>
      <c r="N278">
        <v>431.211743520158</v>
      </c>
    </row>
    <row r="279" spans="1:14">
      <c r="A279">
        <v>277</v>
      </c>
      <c r="B279">
        <v>14.53356744116413</v>
      </c>
      <c r="C279">
        <v>1905.011941711884</v>
      </c>
      <c r="D279">
        <v>0.4149879624490192</v>
      </c>
      <c r="E279">
        <v>208.8820469258969</v>
      </c>
      <c r="F279">
        <v>18.96141058149083</v>
      </c>
      <c r="G279">
        <v>41337.56884764109</v>
      </c>
      <c r="H279">
        <v>0.2542862556895287</v>
      </c>
      <c r="I279">
        <v>0.1580829204725106</v>
      </c>
      <c r="J279">
        <v>18.31443559735768</v>
      </c>
      <c r="K279">
        <v>2.880530074520686</v>
      </c>
      <c r="L279">
        <v>931.817464407835</v>
      </c>
      <c r="M279">
        <v>565.3064455738627</v>
      </c>
      <c r="N279">
        <v>432.6397286836742</v>
      </c>
    </row>
    <row r="280" spans="1:14">
      <c r="A280">
        <v>278</v>
      </c>
      <c r="B280">
        <v>14.52854126617069</v>
      </c>
      <c r="C280">
        <v>1903.814698651711</v>
      </c>
      <c r="D280">
        <v>0.4145790106104891</v>
      </c>
      <c r="E280">
        <v>208.7777941488849</v>
      </c>
      <c r="F280">
        <v>18.97379457543877</v>
      </c>
      <c r="G280">
        <v>41339.31967259371</v>
      </c>
      <c r="H280">
        <v>0.2543816949961349</v>
      </c>
      <c r="I280">
        <v>0.1580972610353024</v>
      </c>
      <c r="J280">
        <v>18.31147136370075</v>
      </c>
      <c r="K280">
        <v>2.880530074520686</v>
      </c>
      <c r="L280">
        <v>931.817464407835</v>
      </c>
      <c r="M280">
        <v>565.1555967466168</v>
      </c>
      <c r="N280">
        <v>432.9514849973543</v>
      </c>
    </row>
    <row r="281" spans="1:14">
      <c r="A281">
        <v>279</v>
      </c>
      <c r="B281">
        <v>14.5449998633506</v>
      </c>
      <c r="C281">
        <v>1901.534529679871</v>
      </c>
      <c r="D281">
        <v>0.4143687994343773</v>
      </c>
      <c r="E281">
        <v>208.6101324690473</v>
      </c>
      <c r="F281">
        <v>19.0011641007996</v>
      </c>
      <c r="G281">
        <v>41356.8809523249</v>
      </c>
      <c r="H281">
        <v>0.2543965423693955</v>
      </c>
      <c r="I281">
        <v>0.1580994923454269</v>
      </c>
      <c r="J281">
        <v>18.30339122389175</v>
      </c>
      <c r="K281">
        <v>2.880530074520686</v>
      </c>
      <c r="L281">
        <v>931.817464407835</v>
      </c>
      <c r="M281">
        <v>565.1321380593829</v>
      </c>
      <c r="N281">
        <v>433.0887711486768</v>
      </c>
    </row>
    <row r="282" spans="1:14">
      <c r="A282">
        <v>280</v>
      </c>
      <c r="B282">
        <v>14.54846077699814</v>
      </c>
      <c r="C282">
        <v>1900.961899085355</v>
      </c>
      <c r="D282">
        <v>0.414300207173848</v>
      </c>
      <c r="E282">
        <v>208.5630580978338</v>
      </c>
      <c r="F282">
        <v>19.00886926769114</v>
      </c>
      <c r="G282">
        <v>41364.41411390764</v>
      </c>
      <c r="H282">
        <v>0.2543775612543049</v>
      </c>
      <c r="I282">
        <v>0.1580966398211028</v>
      </c>
      <c r="J282">
        <v>18.30187492095754</v>
      </c>
      <c r="K282">
        <v>2.880530074520686</v>
      </c>
      <c r="L282">
        <v>931.817464407835</v>
      </c>
      <c r="M282">
        <v>565.1621284290277</v>
      </c>
      <c r="N282">
        <v>433.1258392125194</v>
      </c>
    </row>
    <row r="283" spans="1:14">
      <c r="A283">
        <v>281</v>
      </c>
      <c r="B283">
        <v>14.60367252775469</v>
      </c>
      <c r="C283">
        <v>1909.151220991714</v>
      </c>
      <c r="D283">
        <v>0.4143471296224077</v>
      </c>
      <c r="E283">
        <v>209.337955028962</v>
      </c>
      <c r="F283">
        <v>18.9232591414109</v>
      </c>
      <c r="G283">
        <v>41348.86825869133</v>
      </c>
      <c r="H283">
        <v>0.2545749778969261</v>
      </c>
      <c r="I283">
        <v>0.158126315922257</v>
      </c>
      <c r="J283">
        <v>18.31285478599064</v>
      </c>
      <c r="K283">
        <v>2.880530074520686</v>
      </c>
      <c r="L283">
        <v>931.817464407835</v>
      </c>
      <c r="M283">
        <v>564.8503944024351</v>
      </c>
      <c r="N283">
        <v>432.2837790574769</v>
      </c>
    </row>
    <row r="284" spans="1:14">
      <c r="A284">
        <v>282</v>
      </c>
      <c r="B284">
        <v>14.55207872732711</v>
      </c>
      <c r="C284">
        <v>1899.222532744779</v>
      </c>
      <c r="D284">
        <v>0.4144689008182744</v>
      </c>
      <c r="E284">
        <v>208.4121987402018</v>
      </c>
      <c r="F284">
        <v>19.0254753811663</v>
      </c>
      <c r="G284">
        <v>41361.36474894107</v>
      </c>
      <c r="H284">
        <v>0.2543325429621685</v>
      </c>
      <c r="I284">
        <v>0.1580898750170004</v>
      </c>
      <c r="J284">
        <v>18.29804409615718</v>
      </c>
      <c r="K284">
        <v>2.880530074520686</v>
      </c>
      <c r="L284">
        <v>931.817464407835</v>
      </c>
      <c r="M284">
        <v>565.2332730859156</v>
      </c>
      <c r="N284">
        <v>433.1230978219734</v>
      </c>
    </row>
    <row r="285" spans="1:14">
      <c r="A285">
        <v>283</v>
      </c>
      <c r="B285">
        <v>14.43588304139891</v>
      </c>
      <c r="C285">
        <v>1890.010392281169</v>
      </c>
      <c r="D285">
        <v>0.4140511812789459</v>
      </c>
      <c r="E285">
        <v>207.5402885553386</v>
      </c>
      <c r="F285">
        <v>19.11099608393402</v>
      </c>
      <c r="G285">
        <v>41334.10407971688</v>
      </c>
      <c r="H285">
        <v>0.2542722570575361</v>
      </c>
      <c r="I285">
        <v>0.1580808174028566</v>
      </c>
      <c r="J285">
        <v>18.28614264804994</v>
      </c>
      <c r="K285">
        <v>2.880530074520686</v>
      </c>
      <c r="L285">
        <v>931.817464407835</v>
      </c>
      <c r="M285">
        <v>565.3285795596297</v>
      </c>
      <c r="N285">
        <v>434.9577340005642</v>
      </c>
    </row>
    <row r="286" spans="1:14">
      <c r="A286">
        <v>284</v>
      </c>
      <c r="B286">
        <v>14.42315582648207</v>
      </c>
      <c r="C286">
        <v>1888.557634488844</v>
      </c>
      <c r="D286">
        <v>0.4141490099928481</v>
      </c>
      <c r="E286">
        <v>207.3917994933237</v>
      </c>
      <c r="F286">
        <v>19.12578829561599</v>
      </c>
      <c r="G286">
        <v>41334.44867136276</v>
      </c>
      <c r="H286">
        <v>0.2542083590164262</v>
      </c>
      <c r="I286">
        <v>0.158071218863453</v>
      </c>
      <c r="J286">
        <v>18.28544619956469</v>
      </c>
      <c r="K286">
        <v>2.880530074520686</v>
      </c>
      <c r="L286">
        <v>931.817464407835</v>
      </c>
      <c r="M286">
        <v>565.429638572188</v>
      </c>
      <c r="N286">
        <v>435.1481981287242</v>
      </c>
    </row>
    <row r="287" spans="1:14">
      <c r="A287">
        <v>285</v>
      </c>
      <c r="B287">
        <v>14.52300705436066</v>
      </c>
      <c r="C287">
        <v>1901.29915699112</v>
      </c>
      <c r="D287">
        <v>0.4143639055267785</v>
      </c>
      <c r="E287">
        <v>208.5934515452583</v>
      </c>
      <c r="F287">
        <v>18.99729494766887</v>
      </c>
      <c r="G287">
        <v>41333.22340698583</v>
      </c>
      <c r="H287">
        <v>0.2546330460289506</v>
      </c>
      <c r="I287">
        <v>0.1581350481719097</v>
      </c>
      <c r="J287">
        <v>18.30262469272239</v>
      </c>
      <c r="K287">
        <v>2.880530074520686</v>
      </c>
      <c r="L287">
        <v>931.817464407835</v>
      </c>
      <c r="M287">
        <v>564.7587793977884</v>
      </c>
      <c r="N287">
        <v>433.6049719544955</v>
      </c>
    </row>
    <row r="288" spans="1:14">
      <c r="A288">
        <v>286</v>
      </c>
      <c r="B288">
        <v>14.55433557210245</v>
      </c>
      <c r="C288">
        <v>1904.429745534224</v>
      </c>
      <c r="D288">
        <v>0.4139646069801757</v>
      </c>
      <c r="E288">
        <v>208.9007437777856</v>
      </c>
      <c r="F288">
        <v>18.96575067744808</v>
      </c>
      <c r="G288">
        <v>41332.02114179282</v>
      </c>
      <c r="H288">
        <v>0.254796082701983</v>
      </c>
      <c r="I288">
        <v>0.1581595735923008</v>
      </c>
      <c r="J288">
        <v>18.30548007235612</v>
      </c>
      <c r="K288">
        <v>2.880530074520686</v>
      </c>
      <c r="L288">
        <v>931.817464407835</v>
      </c>
      <c r="M288">
        <v>564.5017441723105</v>
      </c>
      <c r="N288">
        <v>433.4468205746037</v>
      </c>
    </row>
    <row r="289" spans="1:14">
      <c r="A289">
        <v>287</v>
      </c>
      <c r="B289">
        <v>14.52450064327715</v>
      </c>
      <c r="C289">
        <v>1902.099979660844</v>
      </c>
      <c r="D289">
        <v>0.4143146042447868</v>
      </c>
      <c r="E289">
        <v>208.6611897668834</v>
      </c>
      <c r="F289">
        <v>18.98932014321717</v>
      </c>
      <c r="G289">
        <v>41333.31258513013</v>
      </c>
      <c r="H289">
        <v>0.2546776603540826</v>
      </c>
      <c r="I289">
        <v>0.1581417582716864</v>
      </c>
      <c r="J289">
        <v>18.30459143278565</v>
      </c>
      <c r="K289">
        <v>2.880530074520686</v>
      </c>
      <c r="L289">
        <v>931.817464407835</v>
      </c>
      <c r="M289">
        <v>564.6884148702619</v>
      </c>
      <c r="N289">
        <v>433.6115663985906</v>
      </c>
    </row>
    <row r="290" spans="1:14">
      <c r="A290">
        <v>288</v>
      </c>
      <c r="B290">
        <v>14.52848434676404</v>
      </c>
      <c r="C290">
        <v>1901.335865042868</v>
      </c>
      <c r="D290">
        <v>0.4136823745925531</v>
      </c>
      <c r="E290">
        <v>208.6164744724473</v>
      </c>
      <c r="F290">
        <v>18.99803332744652</v>
      </c>
      <c r="G290">
        <v>41337.42593026436</v>
      </c>
      <c r="H290">
        <v>0.2547299231542624</v>
      </c>
      <c r="I290">
        <v>0.1581496198531086</v>
      </c>
      <c r="J290">
        <v>18.30051197714702</v>
      </c>
      <c r="K290">
        <v>2.880530074520686</v>
      </c>
      <c r="L290">
        <v>931.817464407835</v>
      </c>
      <c r="M290">
        <v>564.60601409508</v>
      </c>
      <c r="N290">
        <v>433.8370021822224</v>
      </c>
    </row>
    <row r="291" spans="1:14">
      <c r="A291">
        <v>289</v>
      </c>
      <c r="B291">
        <v>14.5342394803265</v>
      </c>
      <c r="C291">
        <v>1901.949950941666</v>
      </c>
      <c r="D291">
        <v>0.4136552388144744</v>
      </c>
      <c r="E291">
        <v>208.674439618341</v>
      </c>
      <c r="F291">
        <v>18.99178078757754</v>
      </c>
      <c r="G291">
        <v>41336.97474321278</v>
      </c>
      <c r="H291">
        <v>0.254757300166225</v>
      </c>
      <c r="I291">
        <v>0.1581537385016096</v>
      </c>
      <c r="J291">
        <v>18.30132554957632</v>
      </c>
      <c r="K291">
        <v>2.880530074520686</v>
      </c>
      <c r="L291">
        <v>931.817464407835</v>
      </c>
      <c r="M291">
        <v>564.5628613009843</v>
      </c>
      <c r="N291">
        <v>433.7792368307951</v>
      </c>
    </row>
    <row r="292" spans="1:14">
      <c r="A292">
        <v>290</v>
      </c>
      <c r="B292">
        <v>14.53026161674085</v>
      </c>
      <c r="C292">
        <v>1905.770258203879</v>
      </c>
      <c r="D292">
        <v>0.4139165283753851</v>
      </c>
      <c r="E292">
        <v>208.9855724583801</v>
      </c>
      <c r="F292">
        <v>18.95207811740905</v>
      </c>
      <c r="G292">
        <v>41330.75528338632</v>
      </c>
      <c r="H292">
        <v>0.2549537155746776</v>
      </c>
      <c r="I292">
        <v>0.158183297432513</v>
      </c>
      <c r="J292">
        <v>18.31192837515161</v>
      </c>
      <c r="K292">
        <v>2.880530074520686</v>
      </c>
      <c r="L292">
        <v>931.817464407835</v>
      </c>
      <c r="M292">
        <v>564.2534947489371</v>
      </c>
      <c r="N292">
        <v>433.7568186932087</v>
      </c>
    </row>
    <row r="293" spans="1:14">
      <c r="A293">
        <v>291</v>
      </c>
      <c r="B293">
        <v>14.5327874255824</v>
      </c>
      <c r="C293">
        <v>1905.935424380905</v>
      </c>
      <c r="D293">
        <v>0.4138880193528441</v>
      </c>
      <c r="E293">
        <v>208.9988868054664</v>
      </c>
      <c r="F293">
        <v>18.9504577179849</v>
      </c>
      <c r="G293">
        <v>41330.83901463675</v>
      </c>
      <c r="H293">
        <v>0.2549373867497559</v>
      </c>
      <c r="I293">
        <v>0.1581808394187542</v>
      </c>
      <c r="J293">
        <v>18.31241601284233</v>
      </c>
      <c r="K293">
        <v>2.880530074520686</v>
      </c>
      <c r="L293">
        <v>931.817464407835</v>
      </c>
      <c r="M293">
        <v>564.2791981848494</v>
      </c>
      <c r="N293">
        <v>433.7264686319447</v>
      </c>
    </row>
    <row r="294" spans="1:14">
      <c r="A294">
        <v>292</v>
      </c>
      <c r="B294">
        <v>14.52461645087559</v>
      </c>
      <c r="C294">
        <v>1904.613944183784</v>
      </c>
      <c r="D294">
        <v>0.4135051469778823</v>
      </c>
      <c r="E294">
        <v>208.887190303828</v>
      </c>
      <c r="F294">
        <v>18.96375814821972</v>
      </c>
      <c r="G294">
        <v>41331.41807521312</v>
      </c>
      <c r="H294">
        <v>0.2549883566569632</v>
      </c>
      <c r="I294">
        <v>0.1581885124252381</v>
      </c>
      <c r="J294">
        <v>18.30911582142147</v>
      </c>
      <c r="K294">
        <v>2.880530074520686</v>
      </c>
      <c r="L294">
        <v>931.817464407835</v>
      </c>
      <c r="M294">
        <v>564.1989750170561</v>
      </c>
      <c r="N294">
        <v>434.0588013758939</v>
      </c>
    </row>
    <row r="295" spans="1:14">
      <c r="A295">
        <v>293</v>
      </c>
      <c r="B295">
        <v>14.52752029031088</v>
      </c>
      <c r="C295">
        <v>1903.727038370615</v>
      </c>
      <c r="D295">
        <v>0.4135153578303072</v>
      </c>
      <c r="E295">
        <v>208.8197652709316</v>
      </c>
      <c r="F295">
        <v>18.97278275875621</v>
      </c>
      <c r="G295">
        <v>41332.14073070887</v>
      </c>
      <c r="H295">
        <v>0.2549536309054781</v>
      </c>
      <c r="I295">
        <v>0.1581832846867655</v>
      </c>
      <c r="J295">
        <v>18.30616252784145</v>
      </c>
      <c r="K295">
        <v>2.880530074520686</v>
      </c>
      <c r="L295">
        <v>931.817464407835</v>
      </c>
      <c r="M295">
        <v>564.2536280206936</v>
      </c>
      <c r="N295">
        <v>434.065532469981</v>
      </c>
    </row>
    <row r="296" spans="1:14">
      <c r="A296">
        <v>294</v>
      </c>
      <c r="B296">
        <v>14.52543194343055</v>
      </c>
      <c r="C296">
        <v>1903.586796876396</v>
      </c>
      <c r="D296">
        <v>0.4133087249032058</v>
      </c>
      <c r="E296">
        <v>208.809085079321</v>
      </c>
      <c r="F296">
        <v>18.97390067825506</v>
      </c>
      <c r="G296">
        <v>41331.07530149772</v>
      </c>
      <c r="H296">
        <v>0.2550305688877502</v>
      </c>
      <c r="I296">
        <v>0.1581948679310951</v>
      </c>
      <c r="J296">
        <v>18.30565383305075</v>
      </c>
      <c r="K296">
        <v>2.880530074520686</v>
      </c>
      <c r="L296">
        <v>931.817464407835</v>
      </c>
      <c r="M296">
        <v>564.1325565242149</v>
      </c>
      <c r="N296">
        <v>434.3161736283909</v>
      </c>
    </row>
    <row r="297" spans="1:14">
      <c r="A297">
        <v>295</v>
      </c>
      <c r="B297">
        <v>14.51696797221859</v>
      </c>
      <c r="C297">
        <v>1903.980694834702</v>
      </c>
      <c r="D297">
        <v>0.413477614386084</v>
      </c>
      <c r="E297">
        <v>208.8180325290089</v>
      </c>
      <c r="F297">
        <v>18.97013412783136</v>
      </c>
      <c r="G297">
        <v>41331.67998438857</v>
      </c>
      <c r="H297">
        <v>0.2549788093489664</v>
      </c>
      <c r="I297">
        <v>0.1581870750856977</v>
      </c>
      <c r="J297">
        <v>18.30923744094589</v>
      </c>
      <c r="K297">
        <v>2.880530074520686</v>
      </c>
      <c r="L297">
        <v>931.817464407835</v>
      </c>
      <c r="M297">
        <v>564.2139997501763</v>
      </c>
      <c r="N297">
        <v>434.1934395748194</v>
      </c>
    </row>
    <row r="298" spans="1:14">
      <c r="A298">
        <v>296</v>
      </c>
      <c r="B298">
        <v>14.52738685919859</v>
      </c>
      <c r="C298">
        <v>1903.613694921341</v>
      </c>
      <c r="D298">
        <v>0.4135132069049026</v>
      </c>
      <c r="E298">
        <v>208.8147334970791</v>
      </c>
      <c r="F298">
        <v>18.97350331968639</v>
      </c>
      <c r="G298">
        <v>41330.58318873795</v>
      </c>
      <c r="H298">
        <v>0.2549743426803128</v>
      </c>
      <c r="I298">
        <v>0.1581864026463191</v>
      </c>
      <c r="J298">
        <v>18.30545545217964</v>
      </c>
      <c r="K298">
        <v>2.880530074520686</v>
      </c>
      <c r="L298">
        <v>931.817464407835</v>
      </c>
      <c r="M298">
        <v>564.2210293388168</v>
      </c>
      <c r="N298">
        <v>434.1417346154203</v>
      </c>
    </row>
    <row r="299" spans="1:14">
      <c r="A299">
        <v>297</v>
      </c>
      <c r="B299">
        <v>14.52847826258345</v>
      </c>
      <c r="C299">
        <v>1904.648602414861</v>
      </c>
      <c r="D299">
        <v>0.4135102717722648</v>
      </c>
      <c r="E299">
        <v>208.8954405207033</v>
      </c>
      <c r="F299">
        <v>18.9633624418387</v>
      </c>
      <c r="G299">
        <v>41331.22521262596</v>
      </c>
      <c r="H299">
        <v>0.2549957997195891</v>
      </c>
      <c r="I299">
        <v>0.1581896330006032</v>
      </c>
      <c r="J299">
        <v>18.30862565450886</v>
      </c>
      <c r="K299">
        <v>2.880530074520686</v>
      </c>
      <c r="L299">
        <v>931.817464407835</v>
      </c>
      <c r="M299">
        <v>564.1872624296257</v>
      </c>
      <c r="N299">
        <v>434.0408204946182</v>
      </c>
    </row>
    <row r="300" spans="1:14">
      <c r="A300">
        <v>298</v>
      </c>
      <c r="B300">
        <v>14.52266255930086</v>
      </c>
      <c r="C300">
        <v>1903.418770023997</v>
      </c>
      <c r="D300">
        <v>0.4134681400736071</v>
      </c>
      <c r="E300">
        <v>208.7953538394486</v>
      </c>
      <c r="F300">
        <v>18.97524678351302</v>
      </c>
      <c r="G300">
        <v>41329.82345590919</v>
      </c>
      <c r="H300">
        <v>0.2550033340954177</v>
      </c>
      <c r="I300">
        <v>0.1581907673486729</v>
      </c>
      <c r="J300">
        <v>18.30533640648517</v>
      </c>
      <c r="K300">
        <v>2.880530074520686</v>
      </c>
      <c r="L300">
        <v>931.817464407835</v>
      </c>
      <c r="M300">
        <v>564.1754067429177</v>
      </c>
      <c r="N300">
        <v>434.2742569995279</v>
      </c>
    </row>
    <row r="301" spans="1:14">
      <c r="A301">
        <v>299</v>
      </c>
      <c r="B301">
        <v>14.5189542687765</v>
      </c>
      <c r="C301">
        <v>1904.039574201104</v>
      </c>
      <c r="D301">
        <v>0.4134981678671236</v>
      </c>
      <c r="E301">
        <v>208.8285498273699</v>
      </c>
      <c r="F301">
        <v>18.9695391730775</v>
      </c>
      <c r="G301">
        <v>41331.64824855214</v>
      </c>
      <c r="H301">
        <v>0.2549586912883308</v>
      </c>
      <c r="I301">
        <v>0.1581840464612831</v>
      </c>
      <c r="J301">
        <v>18.30878947267436</v>
      </c>
      <c r="K301">
        <v>2.880530074520686</v>
      </c>
      <c r="L301">
        <v>931.817464407835</v>
      </c>
      <c r="M301">
        <v>564.245662964961</v>
      </c>
      <c r="N301">
        <v>434.1220894060824</v>
      </c>
    </row>
    <row r="302" spans="1:14">
      <c r="A302">
        <v>300</v>
      </c>
      <c r="B302">
        <v>14.5185430578076</v>
      </c>
      <c r="C302">
        <v>1903.728829745678</v>
      </c>
      <c r="D302">
        <v>0.4132948008191351</v>
      </c>
      <c r="E302">
        <v>208.8059649012132</v>
      </c>
      <c r="F302">
        <v>18.97164010798378</v>
      </c>
      <c r="G302">
        <v>41327.85811101313</v>
      </c>
      <c r="H302">
        <v>0.2550575603815922</v>
      </c>
      <c r="I302">
        <v>0.1581989322086848</v>
      </c>
      <c r="J302">
        <v>18.30762017451207</v>
      </c>
      <c r="K302">
        <v>2.880530074520686</v>
      </c>
      <c r="L302">
        <v>931.817464407835</v>
      </c>
      <c r="M302">
        <v>564.090096796411</v>
      </c>
      <c r="N302">
        <v>434.4303296822336</v>
      </c>
    </row>
    <row r="303" spans="1:14">
      <c r="A303">
        <v>301</v>
      </c>
      <c r="B303">
        <v>14.49417683912191</v>
      </c>
      <c r="C303">
        <v>1900.893478506435</v>
      </c>
      <c r="D303">
        <v>0.4134704231526984</v>
      </c>
      <c r="E303">
        <v>208.5247552752928</v>
      </c>
      <c r="F303">
        <v>19.00104673658806</v>
      </c>
      <c r="G303">
        <v>41332.0733215093</v>
      </c>
      <c r="H303">
        <v>0.2548998333121591</v>
      </c>
      <c r="I303">
        <v>0.1581751868700518</v>
      </c>
      <c r="J303">
        <v>18.30522155449412</v>
      </c>
      <c r="K303">
        <v>2.880530074520686</v>
      </c>
      <c r="L303">
        <v>931.817464407835</v>
      </c>
      <c r="M303">
        <v>564.3383222351279</v>
      </c>
      <c r="N303">
        <v>434.539745136831</v>
      </c>
    </row>
    <row r="304" spans="1:14">
      <c r="A304">
        <v>302</v>
      </c>
      <c r="B304">
        <v>14.47219631962862</v>
      </c>
      <c r="C304">
        <v>1898.227704268866</v>
      </c>
      <c r="D304">
        <v>0.4138005214627321</v>
      </c>
      <c r="E304">
        <v>208.2789819679521</v>
      </c>
      <c r="F304">
        <v>19.02771881690544</v>
      </c>
      <c r="G304">
        <v>41332.0276833327</v>
      </c>
      <c r="H304">
        <v>0.2547820942933152</v>
      </c>
      <c r="I304">
        <v>0.1581574688655043</v>
      </c>
      <c r="J304">
        <v>18.30132005997196</v>
      </c>
      <c r="K304">
        <v>2.880530074520686</v>
      </c>
      <c r="L304">
        <v>931.817464407835</v>
      </c>
      <c r="M304">
        <v>564.5237865798063</v>
      </c>
      <c r="N304">
        <v>434.6777023121714</v>
      </c>
    </row>
    <row r="305" spans="1:14">
      <c r="A305">
        <v>303</v>
      </c>
      <c r="B305">
        <v>14.53267978148078</v>
      </c>
      <c r="C305">
        <v>1905.738233184472</v>
      </c>
      <c r="D305">
        <v>0.4135193333585848</v>
      </c>
      <c r="E305">
        <v>208.991073896584</v>
      </c>
      <c r="F305">
        <v>18.95253589190456</v>
      </c>
      <c r="G305">
        <v>41331.28619876382</v>
      </c>
      <c r="H305">
        <v>0.2550087166711388</v>
      </c>
      <c r="I305">
        <v>0.1581915777451315</v>
      </c>
      <c r="J305">
        <v>18.31088184695828</v>
      </c>
      <c r="K305">
        <v>2.880530074520686</v>
      </c>
      <c r="L305">
        <v>931.817464407835</v>
      </c>
      <c r="M305">
        <v>564.1669373781965</v>
      </c>
      <c r="N305">
        <v>433.9309962263459</v>
      </c>
    </row>
    <row r="306" spans="1:14">
      <c r="A306">
        <v>304</v>
      </c>
      <c r="B306">
        <v>14.52327578151593</v>
      </c>
      <c r="C306">
        <v>1904.903078685481</v>
      </c>
      <c r="D306">
        <v>0.4133950268129383</v>
      </c>
      <c r="E306">
        <v>208.9033613446193</v>
      </c>
      <c r="F306">
        <v>18.96060904602254</v>
      </c>
      <c r="G306">
        <v>41330.38675979705</v>
      </c>
      <c r="H306">
        <v>0.2550497849591371</v>
      </c>
      <c r="I306">
        <v>0.1581977613814269</v>
      </c>
      <c r="J306">
        <v>18.31059339967596</v>
      </c>
      <c r="K306">
        <v>2.880530074520686</v>
      </c>
      <c r="L306">
        <v>931.817464407835</v>
      </c>
      <c r="M306">
        <v>564.1023273578965</v>
      </c>
      <c r="N306">
        <v>434.1860680096184</v>
      </c>
    </row>
    <row r="307" spans="1:14">
      <c r="A307">
        <v>305</v>
      </c>
      <c r="B307">
        <v>14.56938832306294</v>
      </c>
      <c r="C307">
        <v>1910.322640623586</v>
      </c>
      <c r="D307">
        <v>0.413484971939358</v>
      </c>
      <c r="E307">
        <v>209.4178891497302</v>
      </c>
      <c r="F307">
        <v>18.90715929596459</v>
      </c>
      <c r="G307">
        <v>41331.69061467256</v>
      </c>
      <c r="H307">
        <v>0.2551509710986632</v>
      </c>
      <c r="I307">
        <v>0.1582130001568244</v>
      </c>
      <c r="J307">
        <v>18.31742886553643</v>
      </c>
      <c r="K307">
        <v>2.880530074520686</v>
      </c>
      <c r="L307">
        <v>931.817464407835</v>
      </c>
      <c r="M307">
        <v>563.9432135312489</v>
      </c>
      <c r="N307">
        <v>433.412521157803</v>
      </c>
    </row>
    <row r="308" spans="1:14">
      <c r="A308">
        <v>306</v>
      </c>
      <c r="B308">
        <v>14.61354953825866</v>
      </c>
      <c r="C308">
        <v>1915.760304552092</v>
      </c>
      <c r="D308">
        <v>0.4136988882993541</v>
      </c>
      <c r="E308">
        <v>209.9193237004608</v>
      </c>
      <c r="F308">
        <v>18.85319545910063</v>
      </c>
      <c r="G308">
        <v>41330.54861777033</v>
      </c>
      <c r="H308">
        <v>0.2553083574814013</v>
      </c>
      <c r="I308">
        <v>0.1582367118618324</v>
      </c>
      <c r="J308">
        <v>18.32569688461562</v>
      </c>
      <c r="K308">
        <v>2.880530074520686</v>
      </c>
      <c r="L308">
        <v>931.817464407835</v>
      </c>
      <c r="M308">
        <v>563.6959391690096</v>
      </c>
      <c r="N308">
        <v>432.7227463697906</v>
      </c>
    </row>
    <row r="309" spans="1:14">
      <c r="A309">
        <v>307</v>
      </c>
      <c r="B309">
        <v>14.60852396064114</v>
      </c>
      <c r="C309">
        <v>1913.723509262306</v>
      </c>
      <c r="D309">
        <v>0.4136782671315321</v>
      </c>
      <c r="E309">
        <v>209.7379289021502</v>
      </c>
      <c r="F309">
        <v>18.87497540789884</v>
      </c>
      <c r="G309">
        <v>41337.11001844467</v>
      </c>
      <c r="H309">
        <v>0.2552689229002714</v>
      </c>
      <c r="I309">
        <v>0.1582307696406073</v>
      </c>
      <c r="J309">
        <v>18.32185769849186</v>
      </c>
      <c r="K309">
        <v>2.880530074520686</v>
      </c>
      <c r="L309">
        <v>931.817464407835</v>
      </c>
      <c r="M309">
        <v>563.7578716051843</v>
      </c>
      <c r="N309">
        <v>432.8990202369305</v>
      </c>
    </row>
    <row r="310" spans="1:14">
      <c r="A310">
        <v>308</v>
      </c>
      <c r="B310">
        <v>14.61707294299449</v>
      </c>
      <c r="C310">
        <v>1915.69320886504</v>
      </c>
      <c r="D310">
        <v>0.4140094036796254</v>
      </c>
      <c r="E310">
        <v>209.8982880234337</v>
      </c>
      <c r="F310">
        <v>18.85470251241643</v>
      </c>
      <c r="G310">
        <v>41333.79278517039</v>
      </c>
      <c r="H310">
        <v>0.2552982327815428</v>
      </c>
      <c r="I310">
        <v>0.1582351861496602</v>
      </c>
      <c r="J310">
        <v>18.32706978365526</v>
      </c>
      <c r="K310">
        <v>2.880530074520686</v>
      </c>
      <c r="L310">
        <v>931.817464407835</v>
      </c>
      <c r="M310">
        <v>563.7118385644118</v>
      </c>
      <c r="N310">
        <v>432.5369892021593</v>
      </c>
    </row>
    <row r="311" spans="1:14">
      <c r="A311">
        <v>309</v>
      </c>
      <c r="B311">
        <v>14.59298895689667</v>
      </c>
      <c r="C311">
        <v>1912.582580642555</v>
      </c>
      <c r="D311">
        <v>0.4141078813920196</v>
      </c>
      <c r="E311">
        <v>209.6001425289767</v>
      </c>
      <c r="F311">
        <v>18.88628855187534</v>
      </c>
      <c r="G311">
        <v>41337.31466336821</v>
      </c>
      <c r="H311">
        <v>0.2552003504110203</v>
      </c>
      <c r="I311">
        <v>0.1582204384124632</v>
      </c>
      <c r="J311">
        <v>18.32343484351459</v>
      </c>
      <c r="K311">
        <v>2.880530074520686</v>
      </c>
      <c r="L311">
        <v>931.817464407835</v>
      </c>
      <c r="M311">
        <v>563.865604271003</v>
      </c>
      <c r="N311">
        <v>432.8193822883667</v>
      </c>
    </row>
    <row r="312" spans="1:14">
      <c r="A312">
        <v>310</v>
      </c>
      <c r="B312">
        <v>14.66883417791645</v>
      </c>
      <c r="C312">
        <v>1923.354213583904</v>
      </c>
      <c r="D312">
        <v>0.4143524791172519</v>
      </c>
      <c r="E312">
        <v>210.6216791495109</v>
      </c>
      <c r="F312">
        <v>18.77716719574196</v>
      </c>
      <c r="G312">
        <v>41324.42895895639</v>
      </c>
      <c r="H312">
        <v>0.255468104758154</v>
      </c>
      <c r="I312">
        <v>0.1582607905732192</v>
      </c>
      <c r="J312">
        <v>18.33766050047696</v>
      </c>
      <c r="K312">
        <v>2.880530074520686</v>
      </c>
      <c r="L312">
        <v>931.817464407835</v>
      </c>
      <c r="M312">
        <v>563.4452209897401</v>
      </c>
      <c r="N312">
        <v>431.6928775383202</v>
      </c>
    </row>
    <row r="313" spans="1:14">
      <c r="A313">
        <v>311</v>
      </c>
      <c r="B313">
        <v>14.60954095199837</v>
      </c>
      <c r="C313">
        <v>1916.962447836282</v>
      </c>
      <c r="D313">
        <v>0.4141406963568124</v>
      </c>
      <c r="E313">
        <v>209.9941074250418</v>
      </c>
      <c r="F313">
        <v>18.83914018233709</v>
      </c>
      <c r="G313">
        <v>41321.99022688439</v>
      </c>
      <c r="H313">
        <v>0.2553021889096823</v>
      </c>
      <c r="I313">
        <v>0.1582357823014229</v>
      </c>
      <c r="J313">
        <v>18.33127342255313</v>
      </c>
      <c r="K313">
        <v>2.880530074520686</v>
      </c>
      <c r="L313">
        <v>931.817464407835</v>
      </c>
      <c r="M313">
        <v>563.7056259021934</v>
      </c>
      <c r="N313">
        <v>432.4666086359681</v>
      </c>
    </row>
    <row r="314" spans="1:14">
      <c r="A314">
        <v>312</v>
      </c>
      <c r="B314">
        <v>14.62337343277178</v>
      </c>
      <c r="C314">
        <v>1917.554606321659</v>
      </c>
      <c r="D314">
        <v>0.4139949645349371</v>
      </c>
      <c r="E314">
        <v>210.0614754131182</v>
      </c>
      <c r="F314">
        <v>18.83672327383598</v>
      </c>
      <c r="G314">
        <v>41335.032632258</v>
      </c>
      <c r="H314">
        <v>0.2553565102095074</v>
      </c>
      <c r="I314">
        <v>0.1582439687238141</v>
      </c>
      <c r="J314">
        <v>18.33083690082089</v>
      </c>
      <c r="K314">
        <v>2.880530074520686</v>
      </c>
      <c r="L314">
        <v>931.817464407835</v>
      </c>
      <c r="M314">
        <v>563.6203368872166</v>
      </c>
      <c r="N314">
        <v>432.4410888236001</v>
      </c>
    </row>
    <row r="315" spans="1:14">
      <c r="A315">
        <v>313</v>
      </c>
      <c r="B315">
        <v>14.61523857712821</v>
      </c>
      <c r="C315">
        <v>1918.350955562853</v>
      </c>
      <c r="D315">
        <v>0.4139312117545829</v>
      </c>
      <c r="E315">
        <v>210.1280295554492</v>
      </c>
      <c r="F315">
        <v>18.8277143132781</v>
      </c>
      <c r="G315">
        <v>41330.46915663979</v>
      </c>
      <c r="H315">
        <v>0.2553658975037226</v>
      </c>
      <c r="I315">
        <v>0.1582453835576197</v>
      </c>
      <c r="J315">
        <v>18.3328997941917</v>
      </c>
      <c r="K315">
        <v>2.880530074520686</v>
      </c>
      <c r="L315">
        <v>931.817464407835</v>
      </c>
      <c r="M315">
        <v>563.6056011772872</v>
      </c>
      <c r="N315">
        <v>432.4751169265797</v>
      </c>
    </row>
    <row r="316" spans="1:14">
      <c r="A316">
        <v>314</v>
      </c>
      <c r="B316">
        <v>14.7428220456102</v>
      </c>
      <c r="C316">
        <v>1928.732608369593</v>
      </c>
      <c r="D316">
        <v>0.4143667179258366</v>
      </c>
      <c r="E316">
        <v>211.1143688475454</v>
      </c>
      <c r="F316">
        <v>18.7333012727471</v>
      </c>
      <c r="G316">
        <v>41357.19972307474</v>
      </c>
      <c r="H316">
        <v>0.2554912743808215</v>
      </c>
      <c r="I316">
        <v>0.1582642838774207</v>
      </c>
      <c r="J316">
        <v>18.34550327980841</v>
      </c>
      <c r="K316">
        <v>2.880530074520686</v>
      </c>
      <c r="L316">
        <v>931.817464407835</v>
      </c>
      <c r="M316">
        <v>563.4088791945539</v>
      </c>
      <c r="N316">
        <v>430.5257165583382</v>
      </c>
    </row>
    <row r="317" spans="1:14">
      <c r="A317">
        <v>315</v>
      </c>
      <c r="B317">
        <v>14.65472643550608</v>
      </c>
      <c r="C317">
        <v>1920.784377338421</v>
      </c>
      <c r="D317">
        <v>0.4142236159190024</v>
      </c>
      <c r="E317">
        <v>210.3654640914556</v>
      </c>
      <c r="F317">
        <v>18.80464853375903</v>
      </c>
      <c r="G317">
        <v>41333.49191872523</v>
      </c>
      <c r="H317">
        <v>0.2554503872280839</v>
      </c>
      <c r="I317">
        <v>0.1582581194475065</v>
      </c>
      <c r="J317">
        <v>18.33518547582732</v>
      </c>
      <c r="K317">
        <v>2.880530074520686</v>
      </c>
      <c r="L317">
        <v>931.817464407835</v>
      </c>
      <c r="M317">
        <v>563.4730149094449</v>
      </c>
      <c r="N317">
        <v>431.9348106690298</v>
      </c>
    </row>
    <row r="318" spans="1:14">
      <c r="A318">
        <v>316</v>
      </c>
      <c r="B318">
        <v>14.57778839486501</v>
      </c>
      <c r="C318">
        <v>1910.089461519153</v>
      </c>
      <c r="D318">
        <v>0.4139656947832227</v>
      </c>
      <c r="E318">
        <v>209.3736941044535</v>
      </c>
      <c r="F318">
        <v>18.90953296375891</v>
      </c>
      <c r="G318">
        <v>41331.94094140676</v>
      </c>
      <c r="H318">
        <v>0.2552268112468716</v>
      </c>
      <c r="I318">
        <v>0.1582244247904359</v>
      </c>
      <c r="J318">
        <v>18.31930730134109</v>
      </c>
      <c r="K318">
        <v>2.880530074520686</v>
      </c>
      <c r="L318">
        <v>931.817464407835</v>
      </c>
      <c r="M318">
        <v>563.8240264144779</v>
      </c>
      <c r="N318">
        <v>433.3732349921979</v>
      </c>
    </row>
    <row r="319" spans="1:14">
      <c r="A319">
        <v>317</v>
      </c>
      <c r="B319">
        <v>14.6236210734015</v>
      </c>
      <c r="C319">
        <v>1916.93704624975</v>
      </c>
      <c r="D319">
        <v>0.4139133248994894</v>
      </c>
      <c r="E319">
        <v>210.0099371759543</v>
      </c>
      <c r="F319">
        <v>18.84244979539158</v>
      </c>
      <c r="G319">
        <v>41333.72177853114</v>
      </c>
      <c r="H319">
        <v>0.2553657061422002</v>
      </c>
      <c r="I319">
        <v>0.1582453547156091</v>
      </c>
      <c r="J319">
        <v>18.32936561813414</v>
      </c>
      <c r="K319">
        <v>2.880530074520686</v>
      </c>
      <c r="L319">
        <v>931.817464407835</v>
      </c>
      <c r="M319">
        <v>563.605901557921</v>
      </c>
      <c r="N319">
        <v>432.5198451258651</v>
      </c>
    </row>
    <row r="320" spans="1:14">
      <c r="A320">
        <v>318</v>
      </c>
      <c r="B320">
        <v>14.64089624354686</v>
      </c>
      <c r="C320">
        <v>1917.661099495998</v>
      </c>
      <c r="D320">
        <v>0.4136059173197731</v>
      </c>
      <c r="E320">
        <v>210.1056150095971</v>
      </c>
      <c r="F320">
        <v>18.83486441855007</v>
      </c>
      <c r="G320">
        <v>41331.91528822645</v>
      </c>
      <c r="H320">
        <v>0.2554419720221678</v>
      </c>
      <c r="I320">
        <v>0.1582568508054966</v>
      </c>
      <c r="J320">
        <v>18.32726238342556</v>
      </c>
      <c r="K320">
        <v>2.880530074520686</v>
      </c>
      <c r="L320">
        <v>931.817464407835</v>
      </c>
      <c r="M320">
        <v>563.4862171976959</v>
      </c>
      <c r="N320">
        <v>432.4444617515641</v>
      </c>
    </row>
    <row r="321" spans="1:14">
      <c r="A321">
        <v>319</v>
      </c>
      <c r="B321">
        <v>14.64688338372737</v>
      </c>
      <c r="C321">
        <v>1918.325988247519</v>
      </c>
      <c r="D321">
        <v>0.413628952491307</v>
      </c>
      <c r="E321">
        <v>210.1662038689487</v>
      </c>
      <c r="F321">
        <v>18.828137690941</v>
      </c>
      <c r="G321">
        <v>41331.15335442639</v>
      </c>
      <c r="H321">
        <v>0.2554652517478047</v>
      </c>
      <c r="I321">
        <v>0.158260360438938</v>
      </c>
      <c r="J321">
        <v>18.3283748160186</v>
      </c>
      <c r="K321">
        <v>2.880530074520686</v>
      </c>
      <c r="L321">
        <v>931.817464407835</v>
      </c>
      <c r="M321">
        <v>563.4496963545434</v>
      </c>
      <c r="N321">
        <v>432.3726006131009</v>
      </c>
    </row>
    <row r="322" spans="1:14">
      <c r="A322">
        <v>320</v>
      </c>
      <c r="B322">
        <v>14.63427907066744</v>
      </c>
      <c r="C322">
        <v>1917.810838262628</v>
      </c>
      <c r="D322">
        <v>0.4142509543546186</v>
      </c>
      <c r="E322">
        <v>210.0980621242949</v>
      </c>
      <c r="F322">
        <v>18.83211596869868</v>
      </c>
      <c r="G322">
        <v>41327.01389313492</v>
      </c>
      <c r="H322">
        <v>0.2554037995563124</v>
      </c>
      <c r="I322">
        <v>0.1582510964778285</v>
      </c>
      <c r="J322">
        <v>18.32990069896204</v>
      </c>
      <c r="K322">
        <v>2.880530074520686</v>
      </c>
      <c r="L322">
        <v>931.817464407835</v>
      </c>
      <c r="M322">
        <v>563.546113795049</v>
      </c>
      <c r="N322">
        <v>432.3237471585761</v>
      </c>
    </row>
    <row r="323" spans="1:14">
      <c r="A323">
        <v>321</v>
      </c>
      <c r="B323">
        <v>14.64202900536873</v>
      </c>
      <c r="C323">
        <v>1915.896934742718</v>
      </c>
      <c r="D323">
        <v>0.4135061914756723</v>
      </c>
      <c r="E323">
        <v>209.9620990036061</v>
      </c>
      <c r="F323">
        <v>18.85292234599805</v>
      </c>
      <c r="G323">
        <v>41334.65393603714</v>
      </c>
      <c r="H323">
        <v>0.2553632410089015</v>
      </c>
      <c r="I323">
        <v>0.1582449831721544</v>
      </c>
      <c r="J323">
        <v>18.32238908315334</v>
      </c>
      <c r="K323">
        <v>2.880530074520686</v>
      </c>
      <c r="L323">
        <v>931.817464407835</v>
      </c>
      <c r="M323">
        <v>563.60977111777</v>
      </c>
      <c r="N323">
        <v>432.4756221906492</v>
      </c>
    </row>
    <row r="324" spans="1:14">
      <c r="A324">
        <v>322</v>
      </c>
      <c r="B324">
        <v>14.64451309718777</v>
      </c>
      <c r="C324">
        <v>1914.239938061813</v>
      </c>
      <c r="D324">
        <v>0.4133127495561971</v>
      </c>
      <c r="E324">
        <v>209.8281970737378</v>
      </c>
      <c r="F324">
        <v>18.86896297584896</v>
      </c>
      <c r="G324">
        <v>41333.58670511636</v>
      </c>
      <c r="H324">
        <v>0.2553477087298157</v>
      </c>
      <c r="I324">
        <v>0.15824264221853</v>
      </c>
      <c r="J324">
        <v>18.31784391341172</v>
      </c>
      <c r="K324">
        <v>2.880530074520686</v>
      </c>
      <c r="L324">
        <v>931.817464407835</v>
      </c>
      <c r="M324">
        <v>563.6341538528565</v>
      </c>
      <c r="N324">
        <v>432.6388479964435</v>
      </c>
    </row>
    <row r="325" spans="1:14">
      <c r="A325">
        <v>323</v>
      </c>
      <c r="B325">
        <v>14.6395918247763</v>
      </c>
      <c r="C325">
        <v>1917.900940785515</v>
      </c>
      <c r="D325">
        <v>0.413554796606602</v>
      </c>
      <c r="E325">
        <v>210.1188715296298</v>
      </c>
      <c r="F325">
        <v>18.83236314835886</v>
      </c>
      <c r="G325">
        <v>41331.3556676607</v>
      </c>
      <c r="H325">
        <v>0.2554664481992853</v>
      </c>
      <c r="I325">
        <v>0.1582605408215768</v>
      </c>
      <c r="J325">
        <v>18.328559550431</v>
      </c>
      <c r="K325">
        <v>2.880530074520686</v>
      </c>
      <c r="L325">
        <v>931.817464407835</v>
      </c>
      <c r="M325">
        <v>563.4478195347056</v>
      </c>
      <c r="N325">
        <v>432.5145338198757</v>
      </c>
    </row>
    <row r="326" spans="1:14">
      <c r="A326">
        <v>324</v>
      </c>
      <c r="B326">
        <v>14.63522448294722</v>
      </c>
      <c r="C326">
        <v>1915.559484825207</v>
      </c>
      <c r="D326">
        <v>0.4134341394136194</v>
      </c>
      <c r="E326">
        <v>209.9307027469622</v>
      </c>
      <c r="F326">
        <v>18.85453384768322</v>
      </c>
      <c r="G326">
        <v>41328.10395653188</v>
      </c>
      <c r="H326">
        <v>0.2554877362147253</v>
      </c>
      <c r="I326">
        <v>0.1582637504095277</v>
      </c>
      <c r="J326">
        <v>18.32194504512878</v>
      </c>
      <c r="K326">
        <v>2.880530074520686</v>
      </c>
      <c r="L326">
        <v>931.817464407835</v>
      </c>
      <c r="M326">
        <v>563.414428481815</v>
      </c>
      <c r="N326">
        <v>432.845512613944</v>
      </c>
    </row>
    <row r="327" spans="1:14">
      <c r="A327">
        <v>325</v>
      </c>
      <c r="B327">
        <v>14.63598406198708</v>
      </c>
      <c r="C327">
        <v>1916.08543168763</v>
      </c>
      <c r="D327">
        <v>0.4134967232900145</v>
      </c>
      <c r="E327">
        <v>209.9680295588821</v>
      </c>
      <c r="F327">
        <v>18.84932774055395</v>
      </c>
      <c r="G327">
        <v>41327.9862303187</v>
      </c>
      <c r="H327">
        <v>0.2554862152258575</v>
      </c>
      <c r="I327">
        <v>0.1582635210837623</v>
      </c>
      <c r="J327">
        <v>18.3239713784576</v>
      </c>
      <c r="K327">
        <v>2.880530074520686</v>
      </c>
      <c r="L327">
        <v>931.817464407835</v>
      </c>
      <c r="M327">
        <v>563.4168140528369</v>
      </c>
      <c r="N327">
        <v>432.7989922672271</v>
      </c>
    </row>
    <row r="328" spans="1:14">
      <c r="A328">
        <v>326</v>
      </c>
      <c r="B328">
        <v>14.63173053998517</v>
      </c>
      <c r="C328">
        <v>1914.702743867349</v>
      </c>
      <c r="D328">
        <v>0.4132283509226763</v>
      </c>
      <c r="E328">
        <v>209.856093409213</v>
      </c>
      <c r="F328">
        <v>18.86265149130031</v>
      </c>
      <c r="G328">
        <v>41326.88280276932</v>
      </c>
      <c r="H328">
        <v>0.255555796607785</v>
      </c>
      <c r="I328">
        <v>0.1582740132129236</v>
      </c>
      <c r="J328">
        <v>18.32000193295113</v>
      </c>
      <c r="K328">
        <v>2.880530074520686</v>
      </c>
      <c r="L328">
        <v>931.817464407835</v>
      </c>
      <c r="M328">
        <v>563.307704987206</v>
      </c>
      <c r="N328">
        <v>433.1118111117278</v>
      </c>
    </row>
    <row r="329" spans="1:14">
      <c r="A329">
        <v>327</v>
      </c>
      <c r="B329">
        <v>14.63010784735009</v>
      </c>
      <c r="C329">
        <v>1913.909831558519</v>
      </c>
      <c r="D329">
        <v>0.4130365814597226</v>
      </c>
      <c r="E329">
        <v>209.7902440063673</v>
      </c>
      <c r="F329">
        <v>18.87048102736964</v>
      </c>
      <c r="G329">
        <v>41326.93999779937</v>
      </c>
      <c r="H329">
        <v>0.2555736392388678</v>
      </c>
      <c r="I329">
        <v>0.1582767040392994</v>
      </c>
      <c r="J329">
        <v>18.31795914776163</v>
      </c>
      <c r="K329">
        <v>2.880530074520686</v>
      </c>
      <c r="L329">
        <v>931.817464407835</v>
      </c>
      <c r="M329">
        <v>563.2797344935365</v>
      </c>
      <c r="N329">
        <v>433.3112749330779</v>
      </c>
    </row>
    <row r="330" spans="1:14">
      <c r="A330">
        <v>328</v>
      </c>
      <c r="B330">
        <v>14.63032817961009</v>
      </c>
      <c r="C330">
        <v>1913.534822592585</v>
      </c>
      <c r="D330">
        <v>0.4133367223222676</v>
      </c>
      <c r="E330">
        <v>209.7669463376196</v>
      </c>
      <c r="F330">
        <v>18.87368998880767</v>
      </c>
      <c r="G330">
        <v>41325.06771755791</v>
      </c>
      <c r="H330">
        <v>0.2555517973398042</v>
      </c>
      <c r="I330">
        <v>0.1582734101074829</v>
      </c>
      <c r="J330">
        <v>18.31629289213693</v>
      </c>
      <c r="K330">
        <v>2.880530074520686</v>
      </c>
      <c r="L330">
        <v>931.817464407835</v>
      </c>
      <c r="M330">
        <v>563.3139747824001</v>
      </c>
      <c r="N330">
        <v>433.2278352182818</v>
      </c>
    </row>
    <row r="331" spans="1:14">
      <c r="A331">
        <v>329</v>
      </c>
      <c r="B331">
        <v>14.6085530462798</v>
      </c>
      <c r="C331">
        <v>1910.812133707513</v>
      </c>
      <c r="D331">
        <v>0.4134868408248932</v>
      </c>
      <c r="E331">
        <v>209.5093177835177</v>
      </c>
      <c r="F331">
        <v>18.90065262744542</v>
      </c>
      <c r="G331">
        <v>41325.33441978384</v>
      </c>
      <c r="H331">
        <v>0.2554595834699923</v>
      </c>
      <c r="I331">
        <v>0.1582595058714681</v>
      </c>
      <c r="J331">
        <v>18.31284472421547</v>
      </c>
      <c r="K331">
        <v>2.880530074520686</v>
      </c>
      <c r="L331">
        <v>931.817464407835</v>
      </c>
      <c r="M331">
        <v>563.4585881315322</v>
      </c>
      <c r="N331">
        <v>433.4752197168321</v>
      </c>
    </row>
    <row r="332" spans="1:14">
      <c r="A332">
        <v>330</v>
      </c>
      <c r="B332">
        <v>14.53973614291096</v>
      </c>
      <c r="C332">
        <v>1901.029324699866</v>
      </c>
      <c r="D332">
        <v>0.4134877159432451</v>
      </c>
      <c r="E332">
        <v>208.5784768663224</v>
      </c>
      <c r="F332">
        <v>18.99806413916835</v>
      </c>
      <c r="G332">
        <v>41325.89575093275</v>
      </c>
      <c r="H332">
        <v>0.2552488382444517</v>
      </c>
      <c r="I332">
        <v>0.1582277434404049</v>
      </c>
      <c r="J332">
        <v>18.30037637147833</v>
      </c>
      <c r="K332">
        <v>2.880530074520686</v>
      </c>
      <c r="L332">
        <v>931.817464407835</v>
      </c>
      <c r="M332">
        <v>563.7894210405626</v>
      </c>
      <c r="N332">
        <v>434.6626238456074</v>
      </c>
    </row>
    <row r="333" spans="1:14">
      <c r="A333">
        <v>331</v>
      </c>
      <c r="B333">
        <v>14.61655639854292</v>
      </c>
      <c r="C333">
        <v>1910.680991591451</v>
      </c>
      <c r="D333">
        <v>0.4135112553074568</v>
      </c>
      <c r="E333">
        <v>209.514870874816</v>
      </c>
      <c r="F333">
        <v>18.90203075223608</v>
      </c>
      <c r="G333">
        <v>41325.64339030592</v>
      </c>
      <c r="H333">
        <v>0.2554432480901213</v>
      </c>
      <c r="I333">
        <v>0.1582570431782456</v>
      </c>
      <c r="J333">
        <v>18.31076986578848</v>
      </c>
      <c r="K333">
        <v>2.880530074520686</v>
      </c>
      <c r="L333">
        <v>931.817464407835</v>
      </c>
      <c r="M333">
        <v>563.4842151768081</v>
      </c>
      <c r="N333">
        <v>433.3841565420323</v>
      </c>
    </row>
    <row r="334" spans="1:14">
      <c r="A334">
        <v>332</v>
      </c>
      <c r="B334">
        <v>14.60905207871953</v>
      </c>
      <c r="C334">
        <v>1908.287944378939</v>
      </c>
      <c r="D334">
        <v>0.4134570724039026</v>
      </c>
      <c r="E334">
        <v>209.2989611081524</v>
      </c>
      <c r="F334">
        <v>18.92581238184051</v>
      </c>
      <c r="G334">
        <v>41325.94088044464</v>
      </c>
      <c r="H334">
        <v>0.2554182371318922</v>
      </c>
      <c r="I334">
        <v>0.1582532728009427</v>
      </c>
      <c r="J334">
        <v>18.30642957565054</v>
      </c>
      <c r="K334">
        <v>2.880530074520686</v>
      </c>
      <c r="L334">
        <v>931.817464407835</v>
      </c>
      <c r="M334">
        <v>563.5234579334862</v>
      </c>
      <c r="N334">
        <v>433.6761696236416</v>
      </c>
    </row>
    <row r="335" spans="1:14">
      <c r="A335">
        <v>333</v>
      </c>
      <c r="B335">
        <v>14.59984978857884</v>
      </c>
      <c r="C335">
        <v>1909.57494923476</v>
      </c>
      <c r="D335">
        <v>0.4134726483272021</v>
      </c>
      <c r="E335">
        <v>209.3915171574078</v>
      </c>
      <c r="F335">
        <v>18.91296276352196</v>
      </c>
      <c r="G335">
        <v>41325.58148681959</v>
      </c>
      <c r="H335">
        <v>0.2554254921126117</v>
      </c>
      <c r="I335">
        <v>0.1582543664533719</v>
      </c>
      <c r="J335">
        <v>18.31127632958373</v>
      </c>
      <c r="K335">
        <v>2.880530074520686</v>
      </c>
      <c r="L335">
        <v>931.817464407835</v>
      </c>
      <c r="M335">
        <v>563.5120740313198</v>
      </c>
      <c r="N335">
        <v>433.6273026515934</v>
      </c>
    </row>
    <row r="336" spans="1:14">
      <c r="A336">
        <v>334</v>
      </c>
      <c r="B336">
        <v>14.61692011860213</v>
      </c>
      <c r="C336">
        <v>1911.213310830208</v>
      </c>
      <c r="D336">
        <v>0.4134971584347419</v>
      </c>
      <c r="E336">
        <v>209.5492299251257</v>
      </c>
      <c r="F336">
        <v>18.89656430740424</v>
      </c>
      <c r="G336">
        <v>41324.87213529685</v>
      </c>
      <c r="H336">
        <v>0.255459249520377</v>
      </c>
      <c r="I336">
        <v>0.1582594555246167</v>
      </c>
      <c r="J336">
        <v>18.31316611884138</v>
      </c>
      <c r="K336">
        <v>2.880530074520686</v>
      </c>
      <c r="L336">
        <v>931.817464407835</v>
      </c>
      <c r="M336">
        <v>563.4591120058064</v>
      </c>
      <c r="N336">
        <v>433.4233717298413</v>
      </c>
    </row>
    <row r="337" spans="1:14">
      <c r="A337">
        <v>335</v>
      </c>
      <c r="B337">
        <v>14.65116005869047</v>
      </c>
      <c r="C337">
        <v>1916.097981725148</v>
      </c>
      <c r="D337">
        <v>0.4134681890655357</v>
      </c>
      <c r="E337">
        <v>210.0025049966972</v>
      </c>
      <c r="F337">
        <v>18.84857333350019</v>
      </c>
      <c r="G337">
        <v>41325.56831419319</v>
      </c>
      <c r="H337">
        <v>0.255612218341504</v>
      </c>
      <c r="I337">
        <v>0.1582825225945799</v>
      </c>
      <c r="J337">
        <v>18.32031884563527</v>
      </c>
      <c r="K337">
        <v>2.880530074520686</v>
      </c>
      <c r="L337">
        <v>931.817464407835</v>
      </c>
      <c r="M337">
        <v>563.2192684289452</v>
      </c>
      <c r="N337">
        <v>432.870008345231</v>
      </c>
    </row>
    <row r="338" spans="1:14">
      <c r="A338">
        <v>336</v>
      </c>
      <c r="B338">
        <v>14.62649913277827</v>
      </c>
      <c r="C338">
        <v>1911.743942766254</v>
      </c>
      <c r="D338">
        <v>0.4134949287297487</v>
      </c>
      <c r="E338">
        <v>209.6117102328828</v>
      </c>
      <c r="F338">
        <v>18.89127433271913</v>
      </c>
      <c r="G338">
        <v>41324.70022217965</v>
      </c>
      <c r="H338">
        <v>0.255509845974931</v>
      </c>
      <c r="I338">
        <v>0.1582670841059135</v>
      </c>
      <c r="J338">
        <v>18.31251700385399</v>
      </c>
      <c r="K338">
        <v>2.880530074520686</v>
      </c>
      <c r="L338">
        <v>931.817464407835</v>
      </c>
      <c r="M338">
        <v>563.379753508558</v>
      </c>
      <c r="N338">
        <v>433.3224035463624</v>
      </c>
    </row>
    <row r="339" spans="1:14">
      <c r="A339">
        <v>337</v>
      </c>
      <c r="B339">
        <v>14.63893772461727</v>
      </c>
      <c r="C339">
        <v>1915.482424644715</v>
      </c>
      <c r="D339">
        <v>0.4134017083776363</v>
      </c>
      <c r="E339">
        <v>209.9413782691276</v>
      </c>
      <c r="F339">
        <v>18.85355207444139</v>
      </c>
      <c r="G339">
        <v>41321.4369501896</v>
      </c>
      <c r="H339">
        <v>0.2555812553667014</v>
      </c>
      <c r="I339">
        <v>0.1582778526619297</v>
      </c>
      <c r="J339">
        <v>18.31989387461048</v>
      </c>
      <c r="K339">
        <v>2.880530074520686</v>
      </c>
      <c r="L339">
        <v>931.817464407835</v>
      </c>
      <c r="M339">
        <v>563.2677963000328</v>
      </c>
      <c r="N339">
        <v>433.009080415118</v>
      </c>
    </row>
    <row r="340" spans="1:14">
      <c r="A340">
        <v>338</v>
      </c>
      <c r="B340">
        <v>14.61518695555799</v>
      </c>
      <c r="C340">
        <v>1909.231032804812</v>
      </c>
      <c r="D340">
        <v>0.4132848684490436</v>
      </c>
      <c r="E340">
        <v>209.3835463905277</v>
      </c>
      <c r="F340">
        <v>18.91907360381169</v>
      </c>
      <c r="G340">
        <v>41335.90654138817</v>
      </c>
      <c r="H340">
        <v>0.2554525540587661</v>
      </c>
      <c r="I340">
        <v>0.1582584461151533</v>
      </c>
      <c r="J340">
        <v>18.30824378752199</v>
      </c>
      <c r="K340">
        <v>2.880530074520686</v>
      </c>
      <c r="L340">
        <v>931.817464407835</v>
      </c>
      <c r="M340">
        <v>563.4696155732757</v>
      </c>
      <c r="N340">
        <v>433.617041221098</v>
      </c>
    </row>
    <row r="341" spans="1:14">
      <c r="A341">
        <v>339</v>
      </c>
      <c r="B341">
        <v>14.66077425980748</v>
      </c>
      <c r="C341">
        <v>1916.174464642731</v>
      </c>
      <c r="D341">
        <v>0.4134150609179845</v>
      </c>
      <c r="E341">
        <v>210.0049998506068</v>
      </c>
      <c r="F341">
        <v>18.85041581397367</v>
      </c>
      <c r="G341">
        <v>41335.51253002456</v>
      </c>
      <c r="H341">
        <v>0.2555897816304532</v>
      </c>
      <c r="I341">
        <v>0.1582791385769865</v>
      </c>
      <c r="J341">
        <v>18.32063639995043</v>
      </c>
      <c r="K341">
        <v>2.880530074520686</v>
      </c>
      <c r="L341">
        <v>931.817464407835</v>
      </c>
      <c r="M341">
        <v>563.2544321977525</v>
      </c>
      <c r="N341">
        <v>432.716413385614</v>
      </c>
    </row>
    <row r="342" spans="1:14">
      <c r="A342">
        <v>340</v>
      </c>
      <c r="B342">
        <v>14.78646938770154</v>
      </c>
      <c r="C342">
        <v>1930.475435776839</v>
      </c>
      <c r="D342">
        <v>0.4138931355422315</v>
      </c>
      <c r="E342">
        <v>211.3665852945102</v>
      </c>
      <c r="F342">
        <v>18.7119891998972</v>
      </c>
      <c r="G342">
        <v>41340.21267860295</v>
      </c>
      <c r="H342">
        <v>0.2558848804735385</v>
      </c>
      <c r="I342">
        <v>0.1583236648212278</v>
      </c>
      <c r="J342">
        <v>18.33856729534001</v>
      </c>
      <c r="K342">
        <v>2.880530074520686</v>
      </c>
      <c r="L342">
        <v>931.817464407835</v>
      </c>
      <c r="M342">
        <v>562.7923604452565</v>
      </c>
      <c r="N342">
        <v>430.7757243377809</v>
      </c>
    </row>
    <row r="343" spans="1:14">
      <c r="A343">
        <v>341</v>
      </c>
      <c r="B343">
        <v>14.66394260193233</v>
      </c>
      <c r="C343">
        <v>1917.813736472729</v>
      </c>
      <c r="D343">
        <v>0.4134861526753202</v>
      </c>
      <c r="E343">
        <v>210.1612073725202</v>
      </c>
      <c r="F343">
        <v>18.83215343000222</v>
      </c>
      <c r="G343">
        <v>41327.26673959738</v>
      </c>
      <c r="H343">
        <v>0.2556439649686803</v>
      </c>
      <c r="I343">
        <v>0.1582873111644265</v>
      </c>
      <c r="J343">
        <v>18.32289157690719</v>
      </c>
      <c r="K343">
        <v>2.880530074520686</v>
      </c>
      <c r="L343">
        <v>931.817464407835</v>
      </c>
      <c r="M343">
        <v>563.1695227443813</v>
      </c>
      <c r="N343">
        <v>432.6488785804692</v>
      </c>
    </row>
    <row r="344" spans="1:14">
      <c r="A344">
        <v>342</v>
      </c>
      <c r="B344">
        <v>14.62218864301641</v>
      </c>
      <c r="C344">
        <v>1913.146487521597</v>
      </c>
      <c r="D344">
        <v>0.4133593123416094</v>
      </c>
      <c r="E344">
        <v>209.7250981735186</v>
      </c>
      <c r="F344">
        <v>18.87633333977806</v>
      </c>
      <c r="G344">
        <v>41320.52332132327</v>
      </c>
      <c r="H344">
        <v>0.2556244720525354</v>
      </c>
      <c r="I344">
        <v>0.1582843708557692</v>
      </c>
      <c r="J344">
        <v>18.31640932544461</v>
      </c>
      <c r="K344">
        <v>2.880530074520686</v>
      </c>
      <c r="L344">
        <v>931.817464407835</v>
      </c>
      <c r="M344">
        <v>563.2000661109361</v>
      </c>
      <c r="N344">
        <v>433.5328954104</v>
      </c>
    </row>
    <row r="345" spans="1:14">
      <c r="A345">
        <v>343</v>
      </c>
      <c r="B345">
        <v>14.65050575423193</v>
      </c>
      <c r="C345">
        <v>1915.281601508198</v>
      </c>
      <c r="D345">
        <v>0.4133447523915582</v>
      </c>
      <c r="E345">
        <v>209.9391617182459</v>
      </c>
      <c r="F345">
        <v>18.85649822923997</v>
      </c>
      <c r="G345">
        <v>41325.14992342732</v>
      </c>
      <c r="H345">
        <v>0.2555954788393837</v>
      </c>
      <c r="I345">
        <v>0.1582799978374038</v>
      </c>
      <c r="J345">
        <v>18.31780321868305</v>
      </c>
      <c r="K345">
        <v>2.880530074520686</v>
      </c>
      <c r="L345">
        <v>931.817464407835</v>
      </c>
      <c r="M345">
        <v>563.2455027913268</v>
      </c>
      <c r="N345">
        <v>432.9833943849467</v>
      </c>
    </row>
    <row r="346" spans="1:14">
      <c r="A346">
        <v>344</v>
      </c>
      <c r="B346">
        <v>14.65558987562891</v>
      </c>
      <c r="C346">
        <v>1921.032366885273</v>
      </c>
      <c r="D346">
        <v>0.413172219047123</v>
      </c>
      <c r="E346">
        <v>210.45213854661</v>
      </c>
      <c r="F346">
        <v>18.79816732911225</v>
      </c>
      <c r="G346">
        <v>41317.91742345667</v>
      </c>
      <c r="H346">
        <v>0.2557681704665661</v>
      </c>
      <c r="I346">
        <v>0.1583060502862527</v>
      </c>
      <c r="J346">
        <v>18.32875014513291</v>
      </c>
      <c r="K346">
        <v>2.880530074520686</v>
      </c>
      <c r="L346">
        <v>931.817464407835</v>
      </c>
      <c r="M346">
        <v>562.9749988033141</v>
      </c>
      <c r="N346">
        <v>432.81675478561</v>
      </c>
    </row>
    <row r="347" spans="1:14">
      <c r="A347">
        <v>345</v>
      </c>
      <c r="B347">
        <v>14.64273569172614</v>
      </c>
      <c r="C347">
        <v>1915.996707248572</v>
      </c>
      <c r="D347">
        <v>0.4136553980669807</v>
      </c>
      <c r="E347">
        <v>209.9813801623172</v>
      </c>
      <c r="F347">
        <v>18.84752904875686</v>
      </c>
      <c r="G347">
        <v>41317.74886313672</v>
      </c>
      <c r="H347">
        <v>0.2555644462518987</v>
      </c>
      <c r="I347">
        <v>0.1582753176379122</v>
      </c>
      <c r="J347">
        <v>18.32137682030054</v>
      </c>
      <c r="K347">
        <v>2.880530074520686</v>
      </c>
      <c r="L347">
        <v>931.817464407835</v>
      </c>
      <c r="M347">
        <v>563.2941452029551</v>
      </c>
      <c r="N347">
        <v>432.8457272225535</v>
      </c>
    </row>
    <row r="348" spans="1:14">
      <c r="A348">
        <v>346</v>
      </c>
      <c r="B348">
        <v>14.65316768514941</v>
      </c>
      <c r="C348">
        <v>1919.555655917228</v>
      </c>
      <c r="D348">
        <v>0.4134837757424671</v>
      </c>
      <c r="E348">
        <v>210.2937514094543</v>
      </c>
      <c r="F348">
        <v>18.81000531960407</v>
      </c>
      <c r="G348">
        <v>41307.84586691509</v>
      </c>
      <c r="H348">
        <v>0.255719252176008</v>
      </c>
      <c r="I348">
        <v>0.1582986690681818</v>
      </c>
      <c r="J348">
        <v>18.32864630422363</v>
      </c>
      <c r="K348">
        <v>2.880530074520686</v>
      </c>
      <c r="L348">
        <v>931.817464407835</v>
      </c>
      <c r="M348">
        <v>563.0515927793168</v>
      </c>
      <c r="N348">
        <v>432.7379759811278</v>
      </c>
    </row>
    <row r="349" spans="1:14">
      <c r="A349">
        <v>347</v>
      </c>
      <c r="B349">
        <v>14.61552006925263</v>
      </c>
      <c r="C349">
        <v>1910.864265522564</v>
      </c>
      <c r="D349">
        <v>0.4132470271744424</v>
      </c>
      <c r="E349">
        <v>209.52351765498</v>
      </c>
      <c r="F349">
        <v>18.90029898607615</v>
      </c>
      <c r="G349">
        <v>41325.95354912735</v>
      </c>
      <c r="H349">
        <v>0.2554557990117904</v>
      </c>
      <c r="I349">
        <v>0.1582589353225811</v>
      </c>
      <c r="J349">
        <v>18.31179756624849</v>
      </c>
      <c r="K349">
        <v>2.880530074520686</v>
      </c>
      <c r="L349">
        <v>931.817464407835</v>
      </c>
      <c r="M349">
        <v>563.4645249645695</v>
      </c>
      <c r="N349">
        <v>433.5032187388173</v>
      </c>
    </row>
    <row r="350" spans="1:14">
      <c r="A350">
        <v>348</v>
      </c>
      <c r="B350">
        <v>14.67097808102999</v>
      </c>
      <c r="C350">
        <v>1914.571799137093</v>
      </c>
      <c r="D350">
        <v>0.4132914182009886</v>
      </c>
      <c r="E350">
        <v>209.9041092455248</v>
      </c>
      <c r="F350">
        <v>18.86419062502448</v>
      </c>
      <c r="G350">
        <v>41327.83643719328</v>
      </c>
      <c r="H350">
        <v>0.2555798315448242</v>
      </c>
      <c r="I350">
        <v>0.1582776379269551</v>
      </c>
      <c r="J350">
        <v>18.31339385527537</v>
      </c>
      <c r="K350">
        <v>2.880530074520686</v>
      </c>
      <c r="L350">
        <v>931.817464407835</v>
      </c>
      <c r="M350">
        <v>563.27002807853</v>
      </c>
      <c r="N350">
        <v>432.7837066262823</v>
      </c>
    </row>
    <row r="351" spans="1:14">
      <c r="A351">
        <v>349</v>
      </c>
      <c r="B351">
        <v>14.69619040569696</v>
      </c>
      <c r="C351">
        <v>1917.656942554762</v>
      </c>
      <c r="D351">
        <v>0.4132007880209574</v>
      </c>
      <c r="E351">
        <v>210.1995352989538</v>
      </c>
      <c r="F351">
        <v>18.83292530973425</v>
      </c>
      <c r="G351">
        <v>41324.32160641117</v>
      </c>
      <c r="H351">
        <v>0.2556759123167118</v>
      </c>
      <c r="I351">
        <v>0.1582921304645114</v>
      </c>
      <c r="J351">
        <v>18.31705049092412</v>
      </c>
      <c r="K351">
        <v>2.880530074520686</v>
      </c>
      <c r="L351">
        <v>931.817464407835</v>
      </c>
      <c r="M351">
        <v>563.1194731591554</v>
      </c>
      <c r="N351">
        <v>432.5149126346847</v>
      </c>
    </row>
    <row r="352" spans="1:14">
      <c r="A352">
        <v>350</v>
      </c>
      <c r="B352">
        <v>14.65496780730222</v>
      </c>
      <c r="C352">
        <v>1912.987054138265</v>
      </c>
      <c r="D352">
        <v>0.4137511753751749</v>
      </c>
      <c r="E352">
        <v>209.7367162749171</v>
      </c>
      <c r="F352">
        <v>18.88057768720897</v>
      </c>
      <c r="G352">
        <v>41330.74304932191</v>
      </c>
      <c r="H352">
        <v>0.2554616306883573</v>
      </c>
      <c r="I352">
        <v>0.1582598145149212</v>
      </c>
      <c r="J352">
        <v>18.31331962021497</v>
      </c>
      <c r="K352">
        <v>2.880530074520686</v>
      </c>
      <c r="L352">
        <v>931.817464407835</v>
      </c>
      <c r="M352">
        <v>563.4553766395178</v>
      </c>
      <c r="N352">
        <v>432.8323445207001</v>
      </c>
    </row>
    <row r="353" spans="1:14">
      <c r="A353">
        <v>351</v>
      </c>
      <c r="B353">
        <v>14.66848138762606</v>
      </c>
      <c r="C353">
        <v>1914.53248156062</v>
      </c>
      <c r="D353">
        <v>0.4135846550264575</v>
      </c>
      <c r="E353">
        <v>209.895910988728</v>
      </c>
      <c r="F353">
        <v>18.86409135060443</v>
      </c>
      <c r="G353">
        <v>41325.97292047471</v>
      </c>
      <c r="H353">
        <v>0.2555514388946504</v>
      </c>
      <c r="I353">
        <v>0.1582733560528836</v>
      </c>
      <c r="J353">
        <v>18.31388264796071</v>
      </c>
      <c r="K353">
        <v>2.880530074520686</v>
      </c>
      <c r="L353">
        <v>931.817464407835</v>
      </c>
      <c r="M353">
        <v>563.3145367378233</v>
      </c>
      <c r="N353">
        <v>432.6853609219718</v>
      </c>
    </row>
    <row r="354" spans="1:14">
      <c r="A354">
        <v>352</v>
      </c>
      <c r="B354">
        <v>14.67612642134631</v>
      </c>
      <c r="C354">
        <v>1916.023887998583</v>
      </c>
      <c r="D354">
        <v>0.4138619241771175</v>
      </c>
      <c r="E354">
        <v>210.0167489807497</v>
      </c>
      <c r="F354">
        <v>18.84877946029663</v>
      </c>
      <c r="G354">
        <v>41323.56507984761</v>
      </c>
      <c r="H354">
        <v>0.2556318302783294</v>
      </c>
      <c r="I354">
        <v>0.1582854807495599</v>
      </c>
      <c r="J354">
        <v>18.31803323749131</v>
      </c>
      <c r="K354">
        <v>2.880530074520686</v>
      </c>
      <c r="L354">
        <v>931.817464407835</v>
      </c>
      <c r="M354">
        <v>563.1885360724539</v>
      </c>
      <c r="N354">
        <v>432.6104620975274</v>
      </c>
    </row>
    <row r="355" spans="1:14">
      <c r="A355">
        <v>353</v>
      </c>
      <c r="B355">
        <v>14.67087766207352</v>
      </c>
      <c r="C355">
        <v>1916.414222636485</v>
      </c>
      <c r="D355">
        <v>0.4136934073434579</v>
      </c>
      <c r="E355">
        <v>210.0516401584575</v>
      </c>
      <c r="F355">
        <v>18.84481722157362</v>
      </c>
      <c r="G355">
        <v>41323.09316157414</v>
      </c>
      <c r="H355">
        <v>0.2556329230482993</v>
      </c>
      <c r="I355">
        <v>0.1582856455819262</v>
      </c>
      <c r="J355">
        <v>18.31880495377505</v>
      </c>
      <c r="K355">
        <v>2.880530074520686</v>
      </c>
      <c r="L355">
        <v>931.817464407835</v>
      </c>
      <c r="M355">
        <v>563.1868237948721</v>
      </c>
      <c r="N355">
        <v>432.6397796990603</v>
      </c>
    </row>
    <row r="356" spans="1:14">
      <c r="A356">
        <v>354</v>
      </c>
      <c r="B356">
        <v>14.68970227860765</v>
      </c>
      <c r="C356">
        <v>1914.774120753111</v>
      </c>
      <c r="D356">
        <v>0.4135523434677243</v>
      </c>
      <c r="E356">
        <v>209.9399845126714</v>
      </c>
      <c r="F356">
        <v>18.86219720091143</v>
      </c>
      <c r="G356">
        <v>41327.8357904508</v>
      </c>
      <c r="H356">
        <v>0.2555591986009521</v>
      </c>
      <c r="I356">
        <v>0.1582745262525786</v>
      </c>
      <c r="J356">
        <v>18.31187585586909</v>
      </c>
      <c r="K356">
        <v>2.880530074520686</v>
      </c>
      <c r="L356">
        <v>931.817464407835</v>
      </c>
      <c r="M356">
        <v>563.3023716926197</v>
      </c>
      <c r="N356">
        <v>432.5176115282985</v>
      </c>
    </row>
    <row r="357" spans="1:14">
      <c r="A357">
        <v>355</v>
      </c>
      <c r="B357">
        <v>14.66731565466238</v>
      </c>
      <c r="C357">
        <v>1913.505217521305</v>
      </c>
      <c r="D357">
        <v>0.4135041602547128</v>
      </c>
      <c r="E357">
        <v>209.8101027012835</v>
      </c>
      <c r="F357">
        <v>18.87371328959093</v>
      </c>
      <c r="G357">
        <v>41324.03937602373</v>
      </c>
      <c r="H357">
        <v>0.2555745894492051</v>
      </c>
      <c r="I357">
        <v>0.1582768473433975</v>
      </c>
      <c r="J357">
        <v>18.31132041964595</v>
      </c>
      <c r="K357">
        <v>2.880530074520686</v>
      </c>
      <c r="L357">
        <v>931.817464407835</v>
      </c>
      <c r="M357">
        <v>563.2782450165852</v>
      </c>
      <c r="N357">
        <v>432.8992355019161</v>
      </c>
    </row>
    <row r="358" spans="1:14">
      <c r="A358">
        <v>356</v>
      </c>
      <c r="B358">
        <v>14.68925024999294</v>
      </c>
      <c r="C358">
        <v>1917.320187654293</v>
      </c>
      <c r="D358">
        <v>0.4137852652107838</v>
      </c>
      <c r="E358">
        <v>210.1387447026888</v>
      </c>
      <c r="F358">
        <v>18.83740324046132</v>
      </c>
      <c r="G358">
        <v>41328.80870059861</v>
      </c>
      <c r="H358">
        <v>0.2555999720641304</v>
      </c>
      <c r="I358">
        <v>0.158280675521589</v>
      </c>
      <c r="J358">
        <v>18.31979408699489</v>
      </c>
      <c r="K358">
        <v>2.880530074520686</v>
      </c>
      <c r="L358">
        <v>931.817464407835</v>
      </c>
      <c r="M358">
        <v>563.238460664543</v>
      </c>
      <c r="N358">
        <v>432.300232477009</v>
      </c>
    </row>
    <row r="359" spans="1:14">
      <c r="A359">
        <v>357</v>
      </c>
      <c r="B359">
        <v>14.67848219685802</v>
      </c>
      <c r="C359">
        <v>1916.011405482793</v>
      </c>
      <c r="D359">
        <v>0.4137209722319135</v>
      </c>
      <c r="E359">
        <v>210.0303668462887</v>
      </c>
      <c r="F359">
        <v>18.84977042668728</v>
      </c>
      <c r="G359">
        <v>41326.89192528699</v>
      </c>
      <c r="H359">
        <v>0.2555610657644901</v>
      </c>
      <c r="I359">
        <v>0.1582748078335109</v>
      </c>
      <c r="J359">
        <v>18.31645752176119</v>
      </c>
      <c r="K359">
        <v>2.880530074520686</v>
      </c>
      <c r="L359">
        <v>931.817464407835</v>
      </c>
      <c r="M359">
        <v>563.2994445972864</v>
      </c>
      <c r="N359">
        <v>432.4427364452006</v>
      </c>
    </row>
    <row r="360" spans="1:14">
      <c r="A360">
        <v>358</v>
      </c>
      <c r="B360">
        <v>14.63582831572625</v>
      </c>
      <c r="C360">
        <v>1909.832995259296</v>
      </c>
      <c r="D360">
        <v>0.4134990665595549</v>
      </c>
      <c r="E360">
        <v>209.4696901339325</v>
      </c>
      <c r="F360">
        <v>18.91091633411754</v>
      </c>
      <c r="G360">
        <v>41327.52563972813</v>
      </c>
      <c r="H360">
        <v>0.2553154343466251</v>
      </c>
      <c r="I360">
        <v>0.1582377783166278</v>
      </c>
      <c r="J360">
        <v>18.30585249808972</v>
      </c>
      <c r="K360">
        <v>2.880530074520686</v>
      </c>
      <c r="L360">
        <v>931.817464407835</v>
      </c>
      <c r="M360">
        <v>563.6848266005618</v>
      </c>
      <c r="N360">
        <v>433.0147581049864</v>
      </c>
    </row>
    <row r="361" spans="1:14">
      <c r="A361">
        <v>359</v>
      </c>
      <c r="B361">
        <v>14.65449626056503</v>
      </c>
      <c r="C361">
        <v>1912.94313338499</v>
      </c>
      <c r="D361">
        <v>0.4135002081855998</v>
      </c>
      <c r="E361">
        <v>209.7473386636524</v>
      </c>
      <c r="F361">
        <v>18.87973798131001</v>
      </c>
      <c r="G361">
        <v>41325.87193166637</v>
      </c>
      <c r="H361">
        <v>0.2555343399101463</v>
      </c>
      <c r="I361">
        <v>0.1582707775416048</v>
      </c>
      <c r="J361">
        <v>18.31169166130828</v>
      </c>
      <c r="K361">
        <v>2.880530074520686</v>
      </c>
      <c r="L361">
        <v>931.817464407835</v>
      </c>
      <c r="M361">
        <v>563.3413453754129</v>
      </c>
      <c r="N361">
        <v>432.9621485578291</v>
      </c>
    </row>
    <row r="362" spans="1:14">
      <c r="A362">
        <v>360</v>
      </c>
      <c r="B362">
        <v>14.71628776476576</v>
      </c>
      <c r="C362">
        <v>1917.270882240621</v>
      </c>
      <c r="D362">
        <v>0.4132207842181729</v>
      </c>
      <c r="E362">
        <v>210.1903528029814</v>
      </c>
      <c r="F362">
        <v>18.83820983447707</v>
      </c>
      <c r="G362">
        <v>41330.04404712042</v>
      </c>
      <c r="H362">
        <v>0.2556806355535417</v>
      </c>
      <c r="I362">
        <v>0.1582928430097388</v>
      </c>
      <c r="J362">
        <v>18.31339193005517</v>
      </c>
      <c r="K362">
        <v>2.880530074520686</v>
      </c>
      <c r="L362">
        <v>931.817464407835</v>
      </c>
      <c r="M362">
        <v>563.1120745115337</v>
      </c>
      <c r="N362">
        <v>432.3267727394211</v>
      </c>
    </row>
    <row r="363" spans="1:14">
      <c r="A363">
        <v>361</v>
      </c>
      <c r="B363">
        <v>14.63696844007097</v>
      </c>
      <c r="C363">
        <v>1909.929674723195</v>
      </c>
      <c r="D363">
        <v>0.4136070438372098</v>
      </c>
      <c r="E363">
        <v>209.4593585511822</v>
      </c>
      <c r="F363">
        <v>18.90995030177127</v>
      </c>
      <c r="G363">
        <v>41327.49212654443</v>
      </c>
      <c r="H363">
        <v>0.2554502318576461</v>
      </c>
      <c r="I363">
        <v>0.1582580960242085</v>
      </c>
      <c r="J363">
        <v>18.30791707997308</v>
      </c>
      <c r="K363">
        <v>2.880530074520686</v>
      </c>
      <c r="L363">
        <v>931.817464407835</v>
      </c>
      <c r="M363">
        <v>563.4732586573496</v>
      </c>
      <c r="N363">
        <v>433.2013180765412</v>
      </c>
    </row>
    <row r="364" spans="1:14">
      <c r="A364">
        <v>362</v>
      </c>
      <c r="B364">
        <v>14.66930046744974</v>
      </c>
      <c r="C364">
        <v>1914.878091148796</v>
      </c>
      <c r="D364">
        <v>0.4135550971445409</v>
      </c>
      <c r="E364">
        <v>209.9242210804228</v>
      </c>
      <c r="F364">
        <v>18.86080601530915</v>
      </c>
      <c r="G364">
        <v>41326.43010900269</v>
      </c>
      <c r="H364">
        <v>0.2555559635213925</v>
      </c>
      <c r="I364">
        <v>0.1582740383843115</v>
      </c>
      <c r="J364">
        <v>18.31477172569254</v>
      </c>
      <c r="K364">
        <v>2.880530074520686</v>
      </c>
      <c r="L364">
        <v>931.817464407835</v>
      </c>
      <c r="M364">
        <v>563.3074433144179</v>
      </c>
      <c r="N364">
        <v>432.647920879094</v>
      </c>
    </row>
    <row r="365" spans="1:14">
      <c r="A365">
        <v>363</v>
      </c>
      <c r="B365">
        <v>14.67215453358611</v>
      </c>
      <c r="C365">
        <v>1915.226344790391</v>
      </c>
      <c r="D365">
        <v>0.4135627771379777</v>
      </c>
      <c r="E365">
        <v>209.9536691462031</v>
      </c>
      <c r="F365">
        <v>18.85770972004986</v>
      </c>
      <c r="G365">
        <v>41327.7065852555</v>
      </c>
      <c r="H365">
        <v>0.2555515584157299</v>
      </c>
      <c r="I365">
        <v>0.1582733740770129</v>
      </c>
      <c r="J365">
        <v>18.31560319519914</v>
      </c>
      <c r="K365">
        <v>2.880530074520686</v>
      </c>
      <c r="L365">
        <v>931.817464407835</v>
      </c>
      <c r="M365">
        <v>563.3143493574904</v>
      </c>
      <c r="N365">
        <v>432.572171853949</v>
      </c>
    </row>
    <row r="366" spans="1:14">
      <c r="A366">
        <v>364</v>
      </c>
      <c r="B366">
        <v>14.66612045567305</v>
      </c>
      <c r="C366">
        <v>1913.580713548931</v>
      </c>
      <c r="D366">
        <v>0.4135804161022202</v>
      </c>
      <c r="E366">
        <v>209.809051120152</v>
      </c>
      <c r="F366">
        <v>18.87382896189282</v>
      </c>
      <c r="G366">
        <v>41327.33185335553</v>
      </c>
      <c r="H366">
        <v>0.2555235401454862</v>
      </c>
      <c r="I366">
        <v>0.1582691490141938</v>
      </c>
      <c r="J366">
        <v>18.31225513800511</v>
      </c>
      <c r="K366">
        <v>2.880530074520686</v>
      </c>
      <c r="L366">
        <v>931.817464407835</v>
      </c>
      <c r="M366">
        <v>563.3582793576924</v>
      </c>
      <c r="N366">
        <v>432.7319588036111</v>
      </c>
    </row>
    <row r="367" spans="1:14">
      <c r="A367">
        <v>365</v>
      </c>
      <c r="B367">
        <v>14.671252548425</v>
      </c>
      <c r="C367">
        <v>1915.698163894808</v>
      </c>
      <c r="D367">
        <v>0.4134664221091194</v>
      </c>
      <c r="E367">
        <v>210.0074677488925</v>
      </c>
      <c r="F367">
        <v>18.85238505633994</v>
      </c>
      <c r="G367">
        <v>41325.10054369354</v>
      </c>
      <c r="H367">
        <v>0.2555985057151094</v>
      </c>
      <c r="I367">
        <v>0.1582804543606081</v>
      </c>
      <c r="J367">
        <v>18.3152875729138</v>
      </c>
      <c r="K367">
        <v>2.880530074520686</v>
      </c>
      <c r="L367">
        <v>931.817464407835</v>
      </c>
      <c r="M367">
        <v>563.2407588161268</v>
      </c>
      <c r="N367">
        <v>432.6484271551309</v>
      </c>
    </row>
    <row r="368" spans="1:14">
      <c r="A368">
        <v>366</v>
      </c>
      <c r="B368">
        <v>14.6808331594259</v>
      </c>
      <c r="C368">
        <v>1914.964627981146</v>
      </c>
      <c r="D368">
        <v>0.4136316111211569</v>
      </c>
      <c r="E368">
        <v>209.9406804169069</v>
      </c>
      <c r="F368">
        <v>18.86071120860672</v>
      </c>
      <c r="G368">
        <v>41329.33131485563</v>
      </c>
      <c r="H368">
        <v>0.2555295950126976</v>
      </c>
      <c r="I368">
        <v>0.1582700620385303</v>
      </c>
      <c r="J368">
        <v>18.31396532534389</v>
      </c>
      <c r="K368">
        <v>2.880530074520686</v>
      </c>
      <c r="L368">
        <v>931.817464407835</v>
      </c>
      <c r="M368">
        <v>563.3487852030615</v>
      </c>
      <c r="N368">
        <v>432.4725868621617</v>
      </c>
    </row>
    <row r="369" spans="1:14">
      <c r="A369">
        <v>367</v>
      </c>
      <c r="B369">
        <v>14.72840879059139</v>
      </c>
      <c r="C369">
        <v>1920.413760419424</v>
      </c>
      <c r="D369">
        <v>0.4137752143754636</v>
      </c>
      <c r="E369">
        <v>210.4562435616385</v>
      </c>
      <c r="F369">
        <v>18.80851915845562</v>
      </c>
      <c r="G369">
        <v>41334.41967877792</v>
      </c>
      <c r="H369">
        <v>0.2556760822275791</v>
      </c>
      <c r="I369">
        <v>0.1582921560970102</v>
      </c>
      <c r="J369">
        <v>18.32113177846976</v>
      </c>
      <c r="K369">
        <v>2.880530074520686</v>
      </c>
      <c r="L369">
        <v>931.817464407835</v>
      </c>
      <c r="M369">
        <v>563.1192070006406</v>
      </c>
      <c r="N369">
        <v>431.7735079067196</v>
      </c>
    </row>
    <row r="370" spans="1:14">
      <c r="A370">
        <v>368</v>
      </c>
      <c r="B370">
        <v>14.73315742557948</v>
      </c>
      <c r="C370">
        <v>1921.490051962821</v>
      </c>
      <c r="D370">
        <v>0.4138109429055127</v>
      </c>
      <c r="E370">
        <v>210.5509821883933</v>
      </c>
      <c r="F370">
        <v>18.79732373331424</v>
      </c>
      <c r="G370">
        <v>41331.88278293276</v>
      </c>
      <c r="H370">
        <v>0.2556954352657934</v>
      </c>
      <c r="I370">
        <v>0.1582950757516514</v>
      </c>
      <c r="J370">
        <v>18.32324352720506</v>
      </c>
      <c r="K370">
        <v>2.880530074520686</v>
      </c>
      <c r="L370">
        <v>931.817464407835</v>
      </c>
      <c r="M370">
        <v>563.0888932186841</v>
      </c>
      <c r="N370">
        <v>431.6633208860058</v>
      </c>
    </row>
    <row r="371" spans="1:14">
      <c r="A371">
        <v>369</v>
      </c>
      <c r="B371">
        <v>14.70212725128896</v>
      </c>
      <c r="C371">
        <v>1916.980205140886</v>
      </c>
      <c r="D371">
        <v>0.4137987649095473</v>
      </c>
      <c r="E371">
        <v>210.1310799521496</v>
      </c>
      <c r="F371">
        <v>18.84269974956769</v>
      </c>
      <c r="G371">
        <v>41336.30653142565</v>
      </c>
      <c r="H371">
        <v>0.255587981242378</v>
      </c>
      <c r="I371">
        <v>0.1582788670431418</v>
      </c>
      <c r="J371">
        <v>18.31677402512975</v>
      </c>
      <c r="K371">
        <v>2.880530074520686</v>
      </c>
      <c r="L371">
        <v>931.817464407835</v>
      </c>
      <c r="M371">
        <v>563.2572540704774</v>
      </c>
      <c r="N371">
        <v>432.176627532709</v>
      </c>
    </row>
    <row r="372" spans="1:14">
      <c r="A372">
        <v>370</v>
      </c>
      <c r="B372">
        <v>14.73380345183081</v>
      </c>
      <c r="C372">
        <v>1921.317491791849</v>
      </c>
      <c r="D372">
        <v>0.4137559388426418</v>
      </c>
      <c r="E372">
        <v>210.5367727016528</v>
      </c>
      <c r="F372">
        <v>18.79968962755332</v>
      </c>
      <c r="G372">
        <v>41334.48671210885</v>
      </c>
      <c r="H372">
        <v>0.2556935668776046</v>
      </c>
      <c r="I372">
        <v>0.1582947938739818</v>
      </c>
      <c r="J372">
        <v>18.32279538621121</v>
      </c>
      <c r="K372">
        <v>2.880530074520686</v>
      </c>
      <c r="L372">
        <v>931.817464407835</v>
      </c>
      <c r="M372">
        <v>563.0918196126355</v>
      </c>
      <c r="N372">
        <v>431.6863680411113</v>
      </c>
    </row>
    <row r="373" spans="1:14">
      <c r="A373">
        <v>371</v>
      </c>
      <c r="B373">
        <v>14.74647705156988</v>
      </c>
      <c r="C373">
        <v>1923.332794712957</v>
      </c>
      <c r="D373">
        <v>0.4136757214287457</v>
      </c>
      <c r="E373">
        <v>210.7168570383563</v>
      </c>
      <c r="F373">
        <v>18.77988644410825</v>
      </c>
      <c r="G373">
        <v>41334.08462663426</v>
      </c>
      <c r="H373">
        <v>0.255772458341842</v>
      </c>
      <c r="I373">
        <v>0.1583066973291435</v>
      </c>
      <c r="J373">
        <v>18.32644873939297</v>
      </c>
      <c r="K373">
        <v>2.880530074520686</v>
      </c>
      <c r="L373">
        <v>931.817464407835</v>
      </c>
      <c r="M373">
        <v>562.9682862376189</v>
      </c>
      <c r="N373">
        <v>431.5546924638091</v>
      </c>
    </row>
    <row r="374" spans="1:14">
      <c r="A374">
        <v>372</v>
      </c>
      <c r="B374">
        <v>14.72640339028193</v>
      </c>
      <c r="C374">
        <v>1919.202883860911</v>
      </c>
      <c r="D374">
        <v>0.4137569614284228</v>
      </c>
      <c r="E374">
        <v>210.3517548874069</v>
      </c>
      <c r="F374">
        <v>18.82149688895838</v>
      </c>
      <c r="G374">
        <v>41338.68388449299</v>
      </c>
      <c r="H374">
        <v>0.2556382578131583</v>
      </c>
      <c r="I374">
        <v>0.158286450280354</v>
      </c>
      <c r="J374">
        <v>18.31848624687237</v>
      </c>
      <c r="K374">
        <v>2.880530074520686</v>
      </c>
      <c r="L374">
        <v>931.817464407835</v>
      </c>
      <c r="M374">
        <v>563.178464851155</v>
      </c>
      <c r="N374">
        <v>431.8562627020279</v>
      </c>
    </row>
    <row r="375" spans="1:14">
      <c r="A375">
        <v>373</v>
      </c>
      <c r="B375">
        <v>14.74057611559132</v>
      </c>
      <c r="C375">
        <v>1921.30327953659</v>
      </c>
      <c r="D375">
        <v>0.4138283871050361</v>
      </c>
      <c r="E375">
        <v>210.5414230789544</v>
      </c>
      <c r="F375">
        <v>18.80022687105177</v>
      </c>
      <c r="G375">
        <v>41336.01675552422</v>
      </c>
      <c r="H375">
        <v>0.2556821272379374</v>
      </c>
      <c r="I375">
        <v>0.158293068046595</v>
      </c>
      <c r="J375">
        <v>18.3221257327475</v>
      </c>
      <c r="K375">
        <v>2.880530074520686</v>
      </c>
      <c r="L375">
        <v>931.817464407835</v>
      </c>
      <c r="M375">
        <v>563.1097379319488</v>
      </c>
      <c r="N375">
        <v>431.597053257169</v>
      </c>
    </row>
    <row r="376" spans="1:14">
      <c r="A376">
        <v>374</v>
      </c>
      <c r="B376">
        <v>14.72159733584727</v>
      </c>
      <c r="C376">
        <v>1918.880820687449</v>
      </c>
      <c r="D376">
        <v>0.4136348262353348</v>
      </c>
      <c r="E376">
        <v>210.3209912499244</v>
      </c>
      <c r="F376">
        <v>18.82441772900571</v>
      </c>
      <c r="G376">
        <v>41337.76995035254</v>
      </c>
      <c r="H376">
        <v>0.25564707752876</v>
      </c>
      <c r="I376">
        <v>0.1582877806782411</v>
      </c>
      <c r="J376">
        <v>18.31812096953286</v>
      </c>
      <c r="K376">
        <v>2.880530074520686</v>
      </c>
      <c r="L376">
        <v>931.817464407835</v>
      </c>
      <c r="M376">
        <v>563.1646460546364</v>
      </c>
      <c r="N376">
        <v>431.9689321556577</v>
      </c>
    </row>
    <row r="377" spans="1:14">
      <c r="A377">
        <v>375</v>
      </c>
      <c r="B377">
        <v>14.69671866910743</v>
      </c>
      <c r="C377">
        <v>1916.649978577232</v>
      </c>
      <c r="D377">
        <v>0.4137869140221924</v>
      </c>
      <c r="E377">
        <v>210.1062490715219</v>
      </c>
      <c r="F377">
        <v>18.84405246236886</v>
      </c>
      <c r="G377">
        <v>41329.04716537191</v>
      </c>
      <c r="H377">
        <v>0.2555583842765059</v>
      </c>
      <c r="I377">
        <v>0.1582744034474133</v>
      </c>
      <c r="J377">
        <v>18.31567904211649</v>
      </c>
      <c r="K377">
        <v>2.880530074520686</v>
      </c>
      <c r="L377">
        <v>931.817464407835</v>
      </c>
      <c r="M377">
        <v>563.3036482956252</v>
      </c>
      <c r="N377">
        <v>432.2131483245032</v>
      </c>
    </row>
    <row r="378" spans="1:14">
      <c r="A378">
        <v>376</v>
      </c>
      <c r="B378">
        <v>14.72457549603405</v>
      </c>
      <c r="C378">
        <v>1920.290783352897</v>
      </c>
      <c r="D378">
        <v>0.4137648707129322</v>
      </c>
      <c r="E378">
        <v>210.4496287916377</v>
      </c>
      <c r="F378">
        <v>18.80848906001019</v>
      </c>
      <c r="G378">
        <v>41329.67805021957</v>
      </c>
      <c r="H378">
        <v>0.2556809536223968</v>
      </c>
      <c r="I378">
        <v>0.1582928909938104</v>
      </c>
      <c r="J378">
        <v>18.32057180952395</v>
      </c>
      <c r="K378">
        <v>2.880530074520686</v>
      </c>
      <c r="L378">
        <v>931.817464407835</v>
      </c>
      <c r="M378">
        <v>563.1115762854336</v>
      </c>
      <c r="N378">
        <v>431.8506703440687</v>
      </c>
    </row>
    <row r="379" spans="1:14">
      <c r="A379">
        <v>377</v>
      </c>
      <c r="B379">
        <v>14.74148849949017</v>
      </c>
      <c r="C379">
        <v>1922.425325739748</v>
      </c>
      <c r="D379">
        <v>0.4138803946581003</v>
      </c>
      <c r="E379">
        <v>210.6372459244864</v>
      </c>
      <c r="F379">
        <v>18.7893592942226</v>
      </c>
      <c r="G379">
        <v>41336.42199203091</v>
      </c>
      <c r="H379">
        <v>0.2557225090157685</v>
      </c>
      <c r="I379">
        <v>0.1582991604553761</v>
      </c>
      <c r="J379">
        <v>18.32469165269215</v>
      </c>
      <c r="K379">
        <v>2.880530074520686</v>
      </c>
      <c r="L379">
        <v>931.817464407835</v>
      </c>
      <c r="M379">
        <v>563.0464925962756</v>
      </c>
      <c r="N379">
        <v>431.5182515983185</v>
      </c>
    </row>
    <row r="380" spans="1:14">
      <c r="A380">
        <v>378</v>
      </c>
      <c r="B380">
        <v>14.7263553423282</v>
      </c>
      <c r="C380">
        <v>1920.394723294623</v>
      </c>
      <c r="D380">
        <v>0.4137976591675989</v>
      </c>
      <c r="E380">
        <v>210.4514270276125</v>
      </c>
      <c r="F380">
        <v>18.80848021251754</v>
      </c>
      <c r="G380">
        <v>41333.5539753769</v>
      </c>
      <c r="H380">
        <v>0.2556684954013073</v>
      </c>
      <c r="I380">
        <v>0.1582910115723264</v>
      </c>
      <c r="J380">
        <v>18.32143933773748</v>
      </c>
      <c r="K380">
        <v>2.880530074520686</v>
      </c>
      <c r="L380">
        <v>931.817464407835</v>
      </c>
      <c r="M380">
        <v>563.1310917513397</v>
      </c>
      <c r="N380">
        <v>431.7684977881535</v>
      </c>
    </row>
    <row r="381" spans="1:14">
      <c r="A381">
        <v>379</v>
      </c>
      <c r="B381">
        <v>14.71960039627924</v>
      </c>
      <c r="C381">
        <v>1919.523890868684</v>
      </c>
      <c r="D381">
        <v>0.4140094577588855</v>
      </c>
      <c r="E381">
        <v>210.3666338873754</v>
      </c>
      <c r="F381">
        <v>18.81756052933767</v>
      </c>
      <c r="G381">
        <v>41335.65567661928</v>
      </c>
      <c r="H381">
        <v>0.2556169193462084</v>
      </c>
      <c r="I381">
        <v>0.158283231652222</v>
      </c>
      <c r="J381">
        <v>18.32063877234682</v>
      </c>
      <c r="K381">
        <v>2.880530074520686</v>
      </c>
      <c r="L381">
        <v>931.817464407835</v>
      </c>
      <c r="M381">
        <v>563.2119014803858</v>
      </c>
      <c r="N381">
        <v>431.7846270645596</v>
      </c>
    </row>
    <row r="382" spans="1:14">
      <c r="A382">
        <v>380</v>
      </c>
      <c r="B382">
        <v>14.72845888439348</v>
      </c>
      <c r="C382">
        <v>1919.486944369383</v>
      </c>
      <c r="D382">
        <v>0.4139947600193949</v>
      </c>
      <c r="E382">
        <v>210.3728036127549</v>
      </c>
      <c r="F382">
        <v>18.81831081136751</v>
      </c>
      <c r="G382">
        <v>41337.14550376715</v>
      </c>
      <c r="H382">
        <v>0.2556208236418348</v>
      </c>
      <c r="I382">
        <v>0.1582838205488672</v>
      </c>
      <c r="J382">
        <v>18.31954874947453</v>
      </c>
      <c r="K382">
        <v>2.880530074520686</v>
      </c>
      <c r="L382">
        <v>931.817464407835</v>
      </c>
      <c r="M382">
        <v>563.2057832307351</v>
      </c>
      <c r="N382">
        <v>431.7242181775478</v>
      </c>
    </row>
    <row r="383" spans="1:14">
      <c r="A383">
        <v>381</v>
      </c>
      <c r="B383">
        <v>14.72305758614577</v>
      </c>
      <c r="C383">
        <v>1920.875917234214</v>
      </c>
      <c r="D383">
        <v>0.4141264321042022</v>
      </c>
      <c r="E383">
        <v>210.480709726399</v>
      </c>
      <c r="F383">
        <v>18.8042205542531</v>
      </c>
      <c r="G383">
        <v>41335.2904788076</v>
      </c>
      <c r="H383">
        <v>0.255645570173308</v>
      </c>
      <c r="I383">
        <v>0.1582875533008184</v>
      </c>
      <c r="J383">
        <v>18.32392724979697</v>
      </c>
      <c r="K383">
        <v>2.880530074520686</v>
      </c>
      <c r="L383">
        <v>931.817464407835</v>
      </c>
      <c r="M383">
        <v>563.1670077329269</v>
      </c>
      <c r="N383">
        <v>431.6349918520933</v>
      </c>
    </row>
    <row r="384" spans="1:14">
      <c r="A384">
        <v>382</v>
      </c>
      <c r="B384">
        <v>14.72521645225667</v>
      </c>
      <c r="C384">
        <v>1920.64825682833</v>
      </c>
      <c r="D384">
        <v>0.4140743971119801</v>
      </c>
      <c r="E384">
        <v>210.4660642272074</v>
      </c>
      <c r="F384">
        <v>18.80663869206467</v>
      </c>
      <c r="G384">
        <v>41336.01731018532</v>
      </c>
      <c r="H384">
        <v>0.255632712625055</v>
      </c>
      <c r="I384">
        <v>0.1582856138418459</v>
      </c>
      <c r="J384">
        <v>18.3228831597622</v>
      </c>
      <c r="K384">
        <v>2.880530074520686</v>
      </c>
      <c r="L384">
        <v>931.817464407835</v>
      </c>
      <c r="M384">
        <v>563.1871535092258</v>
      </c>
      <c r="N384">
        <v>431.621969489151</v>
      </c>
    </row>
    <row r="385" spans="1:14">
      <c r="A385">
        <v>383</v>
      </c>
      <c r="B385">
        <v>14.7295109277263</v>
      </c>
      <c r="C385">
        <v>1921.55790663684</v>
      </c>
      <c r="D385">
        <v>0.4142250225777651</v>
      </c>
      <c r="E385">
        <v>210.5444238968604</v>
      </c>
      <c r="F385">
        <v>18.79731255511279</v>
      </c>
      <c r="G385">
        <v>41334.39079635873</v>
      </c>
      <c r="H385">
        <v>0.2556767838953639</v>
      </c>
      <c r="I385">
        <v>0.1582922619496969</v>
      </c>
      <c r="J385">
        <v>18.3249203014102</v>
      </c>
      <c r="K385">
        <v>2.880530074520686</v>
      </c>
      <c r="L385">
        <v>931.817464407835</v>
      </c>
      <c r="M385">
        <v>563.1181078695712</v>
      </c>
      <c r="N385">
        <v>431.5291540112199</v>
      </c>
    </row>
    <row r="386" spans="1:14">
      <c r="A386">
        <v>384</v>
      </c>
      <c r="B386">
        <v>14.713969506026</v>
      </c>
      <c r="C386">
        <v>1919.570854362062</v>
      </c>
      <c r="D386">
        <v>0.4141925414074923</v>
      </c>
      <c r="E386">
        <v>210.3647553772567</v>
      </c>
      <c r="F386">
        <v>18.81668509822209</v>
      </c>
      <c r="G386">
        <v>41334.06224926897</v>
      </c>
      <c r="H386">
        <v>0.2555813261771253</v>
      </c>
      <c r="I386">
        <v>0.1582778633412909</v>
      </c>
      <c r="J386">
        <v>18.32152245368767</v>
      </c>
      <c r="K386">
        <v>2.880530074520686</v>
      </c>
      <c r="L386">
        <v>931.817464407835</v>
      </c>
      <c r="M386">
        <v>563.2676853083432</v>
      </c>
      <c r="N386">
        <v>431.6774352598439</v>
      </c>
    </row>
    <row r="387" spans="1:14">
      <c r="A387">
        <v>385</v>
      </c>
      <c r="B387">
        <v>14.71428116682239</v>
      </c>
      <c r="C387">
        <v>1919.075065292387</v>
      </c>
      <c r="D387">
        <v>0.4141458174257348</v>
      </c>
      <c r="E387">
        <v>210.3231453049584</v>
      </c>
      <c r="F387">
        <v>18.82197478486431</v>
      </c>
      <c r="G387">
        <v>41335.70664714713</v>
      </c>
      <c r="H387">
        <v>0.2555787216853822</v>
      </c>
      <c r="I387">
        <v>0.1582774705431346</v>
      </c>
      <c r="J387">
        <v>18.3202588196221</v>
      </c>
      <c r="K387">
        <v>2.880530074520686</v>
      </c>
      <c r="L387">
        <v>931.817464407835</v>
      </c>
      <c r="M387">
        <v>563.2717677493345</v>
      </c>
      <c r="N387">
        <v>431.7117235405878</v>
      </c>
    </row>
    <row r="388" spans="1:14">
      <c r="A388">
        <v>386</v>
      </c>
      <c r="B388">
        <v>14.74584878637638</v>
      </c>
      <c r="C388">
        <v>1922.209963907062</v>
      </c>
      <c r="D388">
        <v>0.4139969503467469</v>
      </c>
      <c r="E388">
        <v>210.632874415902</v>
      </c>
      <c r="F388">
        <v>18.79072750454273</v>
      </c>
      <c r="G388">
        <v>41333.58894534587</v>
      </c>
      <c r="H388">
        <v>0.2556985839386688</v>
      </c>
      <c r="I388">
        <v>0.1582955507852462</v>
      </c>
      <c r="J388">
        <v>18.32288395291764</v>
      </c>
      <c r="K388">
        <v>2.880530074520686</v>
      </c>
      <c r="L388">
        <v>931.817464407835</v>
      </c>
      <c r="M388">
        <v>563.0839616400367</v>
      </c>
      <c r="N388">
        <v>431.4155193654251</v>
      </c>
    </row>
    <row r="389" spans="1:14">
      <c r="A389">
        <v>387</v>
      </c>
      <c r="B389">
        <v>14.71334958210295</v>
      </c>
      <c r="C389">
        <v>1918.003261564055</v>
      </c>
      <c r="D389">
        <v>0.4140836629511875</v>
      </c>
      <c r="E389">
        <v>210.23423817882</v>
      </c>
      <c r="F389">
        <v>18.83270035484438</v>
      </c>
      <c r="G389">
        <v>41336.50307805697</v>
      </c>
      <c r="H389">
        <v>0.2555490818028727</v>
      </c>
      <c r="I389">
        <v>0.1582730005978356</v>
      </c>
      <c r="J389">
        <v>18.31749613226571</v>
      </c>
      <c r="K389">
        <v>2.880530074520686</v>
      </c>
      <c r="L389">
        <v>931.817464407835</v>
      </c>
      <c r="M389">
        <v>563.3182321218693</v>
      </c>
      <c r="N389">
        <v>431.7873035147506</v>
      </c>
    </row>
    <row r="390" spans="1:14">
      <c r="A390">
        <v>388</v>
      </c>
      <c r="B390">
        <v>14.70862215926695</v>
      </c>
      <c r="C390">
        <v>1919.129279904537</v>
      </c>
      <c r="D390">
        <v>0.4142293833836213</v>
      </c>
      <c r="E390">
        <v>210.3213664290485</v>
      </c>
      <c r="F390">
        <v>18.82033771390162</v>
      </c>
      <c r="G390">
        <v>41331.46399763727</v>
      </c>
      <c r="H390">
        <v>0.2556384616709569</v>
      </c>
      <c r="I390">
        <v>0.1582864810306117</v>
      </c>
      <c r="J390">
        <v>18.32117017509407</v>
      </c>
      <c r="K390">
        <v>2.880530074520686</v>
      </c>
      <c r="L390">
        <v>931.817464407835</v>
      </c>
      <c r="M390">
        <v>563.178145436058</v>
      </c>
      <c r="N390">
        <v>431.8634747470313</v>
      </c>
    </row>
    <row r="391" spans="1:14">
      <c r="A391">
        <v>389</v>
      </c>
      <c r="B391">
        <v>14.72146961745637</v>
      </c>
      <c r="C391">
        <v>1920.906596642904</v>
      </c>
      <c r="D391">
        <v>0.4141293289604632</v>
      </c>
      <c r="E391">
        <v>210.4912627363396</v>
      </c>
      <c r="F391">
        <v>18.80292038560619</v>
      </c>
      <c r="G391">
        <v>41331.44927848138</v>
      </c>
      <c r="H391">
        <v>0.2556859226786145</v>
      </c>
      <c r="I391">
        <v>0.1582936406346835</v>
      </c>
      <c r="J391">
        <v>18.32329382861534</v>
      </c>
      <c r="K391">
        <v>2.880530074520686</v>
      </c>
      <c r="L391">
        <v>931.817464407835</v>
      </c>
      <c r="M391">
        <v>563.1037928452646</v>
      </c>
      <c r="N391">
        <v>431.6953938766258</v>
      </c>
    </row>
    <row r="392" spans="1:14">
      <c r="A392">
        <v>390</v>
      </c>
      <c r="B392">
        <v>14.68857455961911</v>
      </c>
      <c r="C392">
        <v>1916.309454411344</v>
      </c>
      <c r="D392">
        <v>0.4140584791575543</v>
      </c>
      <c r="E392">
        <v>210.0549214025214</v>
      </c>
      <c r="F392">
        <v>18.84849717514097</v>
      </c>
      <c r="G392">
        <v>41333.24834509317</v>
      </c>
      <c r="H392">
        <v>0.255600018854473</v>
      </c>
      <c r="I392">
        <v>0.1582806825787228</v>
      </c>
      <c r="J392">
        <v>18.31741203738184</v>
      </c>
      <c r="K392">
        <v>2.880530074520686</v>
      </c>
      <c r="L392">
        <v>931.817464407835</v>
      </c>
      <c r="M392">
        <v>563.2383873322361</v>
      </c>
      <c r="N392">
        <v>432.2648035881411</v>
      </c>
    </row>
    <row r="393" spans="1:14">
      <c r="A393">
        <v>391</v>
      </c>
      <c r="B393">
        <v>14.68246450185949</v>
      </c>
      <c r="C393">
        <v>1915.429439619694</v>
      </c>
      <c r="D393">
        <v>0.4139830271333642</v>
      </c>
      <c r="E393">
        <v>209.9745176316625</v>
      </c>
      <c r="F393">
        <v>18.85703933123518</v>
      </c>
      <c r="G393">
        <v>41332.79822698551</v>
      </c>
      <c r="H393">
        <v>0.2555936614884481</v>
      </c>
      <c r="I393">
        <v>0.1582797237406122</v>
      </c>
      <c r="J393">
        <v>18.31593833726211</v>
      </c>
      <c r="K393">
        <v>2.880530074520686</v>
      </c>
      <c r="L393">
        <v>931.817464407835</v>
      </c>
      <c r="M393">
        <v>563.2483511431283</v>
      </c>
      <c r="N393">
        <v>432.4110710288081</v>
      </c>
    </row>
    <row r="394" spans="1:14">
      <c r="A394">
        <v>392</v>
      </c>
      <c r="B394">
        <v>14.67560088785935</v>
      </c>
      <c r="C394">
        <v>1915.113438744187</v>
      </c>
      <c r="D394">
        <v>0.4140264641984253</v>
      </c>
      <c r="E394">
        <v>209.9410801957202</v>
      </c>
      <c r="F394">
        <v>18.86019241196683</v>
      </c>
      <c r="G394">
        <v>41332.95755967451</v>
      </c>
      <c r="H394">
        <v>0.2555876589817975</v>
      </c>
      <c r="I394">
        <v>0.1582788184400763</v>
      </c>
      <c r="J394">
        <v>18.3160283978169</v>
      </c>
      <c r="K394">
        <v>2.880530074520686</v>
      </c>
      <c r="L394">
        <v>931.817464407835</v>
      </c>
      <c r="M394">
        <v>563.2577591753408</v>
      </c>
      <c r="N394">
        <v>432.4775992628448</v>
      </c>
    </row>
    <row r="395" spans="1:14">
      <c r="A395">
        <v>393</v>
      </c>
      <c r="B395">
        <v>14.67606401872215</v>
      </c>
      <c r="C395">
        <v>1914.886222038324</v>
      </c>
      <c r="D395">
        <v>0.4140495618916383</v>
      </c>
      <c r="E395">
        <v>209.9184417760472</v>
      </c>
      <c r="F395">
        <v>18.86269995031471</v>
      </c>
      <c r="G395">
        <v>41333.9901593581</v>
      </c>
      <c r="H395">
        <v>0.2555720541104414</v>
      </c>
      <c r="I395">
        <v>0.1582764649821789</v>
      </c>
      <c r="J395">
        <v>18.31584493020197</v>
      </c>
      <c r="K395">
        <v>2.880530074520686</v>
      </c>
      <c r="L395">
        <v>931.817464407835</v>
      </c>
      <c r="M395">
        <v>563.2822192404515</v>
      </c>
      <c r="N395">
        <v>432.4595350840832</v>
      </c>
    </row>
    <row r="396" spans="1:14">
      <c r="A396">
        <v>394</v>
      </c>
      <c r="B396">
        <v>14.68050680021999</v>
      </c>
      <c r="C396">
        <v>1917.078770260569</v>
      </c>
      <c r="D396">
        <v>0.4139616569509977</v>
      </c>
      <c r="E396">
        <v>210.1213372157299</v>
      </c>
      <c r="F396">
        <v>18.8405704352723</v>
      </c>
      <c r="G396">
        <v>41331.85687087575</v>
      </c>
      <c r="H396">
        <v>0.2556436897452223</v>
      </c>
      <c r="I396">
        <v>0.1582872696485795</v>
      </c>
      <c r="J396">
        <v>18.31926235720482</v>
      </c>
      <c r="K396">
        <v>2.880530074520686</v>
      </c>
      <c r="L396">
        <v>931.817464407835</v>
      </c>
      <c r="M396">
        <v>563.1699539632259</v>
      </c>
      <c r="N396">
        <v>432.345929674953</v>
      </c>
    </row>
    <row r="397" spans="1:14">
      <c r="A397">
        <v>395</v>
      </c>
      <c r="B397">
        <v>14.68460412996398</v>
      </c>
      <c r="C397">
        <v>1917.696361295477</v>
      </c>
      <c r="D397">
        <v>0.4139412089803487</v>
      </c>
      <c r="E397">
        <v>210.1755898040651</v>
      </c>
      <c r="F397">
        <v>18.8347215498291</v>
      </c>
      <c r="G397">
        <v>41332.6956329984</v>
      </c>
      <c r="H397">
        <v>0.2556494108742376</v>
      </c>
      <c r="I397">
        <v>0.1582881326543424</v>
      </c>
      <c r="J397">
        <v>18.32048004807585</v>
      </c>
      <c r="K397">
        <v>2.880530074520686</v>
      </c>
      <c r="L397">
        <v>931.817464407835</v>
      </c>
      <c r="M397">
        <v>563.1609902872799</v>
      </c>
      <c r="N397">
        <v>432.2611537803934</v>
      </c>
    </row>
    <row r="398" spans="1:14">
      <c r="A398">
        <v>396</v>
      </c>
      <c r="B398">
        <v>14.70587727755823</v>
      </c>
      <c r="C398">
        <v>1919.725797870522</v>
      </c>
      <c r="D398">
        <v>0.4141655372501002</v>
      </c>
      <c r="E398">
        <v>210.3708820803811</v>
      </c>
      <c r="F398">
        <v>18.81524058108504</v>
      </c>
      <c r="G398">
        <v>41334.34714205544</v>
      </c>
      <c r="H398">
        <v>0.2556580360046677</v>
      </c>
      <c r="I398">
        <v>0.1582894337428544</v>
      </c>
      <c r="J398">
        <v>18.32284372696812</v>
      </c>
      <c r="K398">
        <v>2.880530074520686</v>
      </c>
      <c r="L398">
        <v>931.817464407835</v>
      </c>
      <c r="M398">
        <v>563.1474773636464</v>
      </c>
      <c r="N398">
        <v>431.8559058855365</v>
      </c>
    </row>
    <row r="399" spans="1:14">
      <c r="A399">
        <v>397</v>
      </c>
      <c r="B399">
        <v>14.68085547286545</v>
      </c>
      <c r="C399">
        <v>1916.404861005591</v>
      </c>
      <c r="D399">
        <v>0.4139648929707178</v>
      </c>
      <c r="E399">
        <v>210.0616178166941</v>
      </c>
      <c r="F399">
        <v>18.84737325488477</v>
      </c>
      <c r="G399">
        <v>41332.53711445271</v>
      </c>
      <c r="H399">
        <v>0.2556314659246326</v>
      </c>
      <c r="I399">
        <v>0.1582854257909189</v>
      </c>
      <c r="J399">
        <v>18.31791883383843</v>
      </c>
      <c r="K399">
        <v>2.880530074520686</v>
      </c>
      <c r="L399">
        <v>931.817464407835</v>
      </c>
      <c r="M399">
        <v>563.1891069864728</v>
      </c>
      <c r="N399">
        <v>432.3889001491086</v>
      </c>
    </row>
    <row r="400" spans="1:14">
      <c r="A400">
        <v>398</v>
      </c>
      <c r="B400">
        <v>14.69481096541066</v>
      </c>
      <c r="C400">
        <v>1920.911862419122</v>
      </c>
      <c r="D400">
        <v>0.4139385581100153</v>
      </c>
      <c r="E400">
        <v>210.4575687534223</v>
      </c>
      <c r="F400">
        <v>18.80220468507127</v>
      </c>
      <c r="G400">
        <v>41328.89770712842</v>
      </c>
      <c r="H400">
        <v>0.2557667179197668</v>
      </c>
      <c r="I400">
        <v>0.1583058310979499</v>
      </c>
      <c r="J400">
        <v>18.32703099134739</v>
      </c>
      <c r="K400">
        <v>2.880530074520686</v>
      </c>
      <c r="L400">
        <v>931.817464407835</v>
      </c>
      <c r="M400">
        <v>562.9772727738786</v>
      </c>
      <c r="N400">
        <v>432.0955829723152</v>
      </c>
    </row>
    <row r="401" spans="1:14">
      <c r="A401">
        <v>399</v>
      </c>
      <c r="B401">
        <v>14.70983585352509</v>
      </c>
      <c r="C401">
        <v>1920.145681436125</v>
      </c>
      <c r="D401">
        <v>0.4140574572083836</v>
      </c>
      <c r="E401">
        <v>210.4121315900137</v>
      </c>
      <c r="F401">
        <v>18.81135333611869</v>
      </c>
      <c r="G401">
        <v>41335.21940939152</v>
      </c>
      <c r="H401">
        <v>0.2557080753523922</v>
      </c>
      <c r="I401">
        <v>0.1582969827614606</v>
      </c>
      <c r="J401">
        <v>18.32318720910242</v>
      </c>
      <c r="K401">
        <v>2.880530074520686</v>
      </c>
      <c r="L401">
        <v>931.817464407835</v>
      </c>
      <c r="M401">
        <v>563.0690964302346</v>
      </c>
      <c r="N401">
        <v>431.9023228727734</v>
      </c>
    </row>
    <row r="402" spans="1:14">
      <c r="A402">
        <v>400</v>
      </c>
      <c r="B402">
        <v>14.64295780681049</v>
      </c>
      <c r="C402">
        <v>1913.238720827717</v>
      </c>
      <c r="D402">
        <v>0.4139659079238856</v>
      </c>
      <c r="E402">
        <v>209.7527786688985</v>
      </c>
      <c r="F402">
        <v>18.87705412330489</v>
      </c>
      <c r="G402">
        <v>41326.7634364917</v>
      </c>
      <c r="H402">
        <v>0.2555512357065934</v>
      </c>
      <c r="I402">
        <v>0.1582733254115435</v>
      </c>
      <c r="J402">
        <v>18.31481756628929</v>
      </c>
      <c r="K402">
        <v>2.880530074520686</v>
      </c>
      <c r="L402">
        <v>931.817464407835</v>
      </c>
      <c r="M402">
        <v>563.3148552882179</v>
      </c>
      <c r="N402">
        <v>432.8675592426634</v>
      </c>
    </row>
    <row r="403" spans="1:14">
      <c r="A403">
        <v>401</v>
      </c>
      <c r="B403">
        <v>14.66636651123225</v>
      </c>
      <c r="C403">
        <v>1915.174148929981</v>
      </c>
      <c r="D403">
        <v>0.413933861806041</v>
      </c>
      <c r="E403">
        <v>209.9441330295499</v>
      </c>
      <c r="F403">
        <v>18.85921804196708</v>
      </c>
      <c r="G403">
        <v>41331.51539477531</v>
      </c>
      <c r="H403">
        <v>0.2555966079873814</v>
      </c>
      <c r="I403">
        <v>0.1582801681386851</v>
      </c>
      <c r="J403">
        <v>18.31650202059732</v>
      </c>
      <c r="K403">
        <v>2.880530074520686</v>
      </c>
      <c r="L403">
        <v>931.817464407835</v>
      </c>
      <c r="M403">
        <v>563.2437330840595</v>
      </c>
      <c r="N403">
        <v>432.577028273246</v>
      </c>
    </row>
    <row r="404" spans="1:14">
      <c r="A404">
        <v>402</v>
      </c>
      <c r="B404">
        <v>14.64826378963499</v>
      </c>
      <c r="C404">
        <v>1913.578742620712</v>
      </c>
      <c r="D404">
        <v>0.4140747580423254</v>
      </c>
      <c r="E404">
        <v>209.7827091864257</v>
      </c>
      <c r="F404">
        <v>18.87528374933376</v>
      </c>
      <c r="G404">
        <v>41332.82515607533</v>
      </c>
      <c r="H404">
        <v>0.2555570237022656</v>
      </c>
      <c r="I404">
        <v>0.1582741982650596</v>
      </c>
      <c r="J404">
        <v>18.31561380469481</v>
      </c>
      <c r="K404">
        <v>2.880530074520686</v>
      </c>
      <c r="L404">
        <v>931.817464407835</v>
      </c>
      <c r="M404">
        <v>563.3057812608895</v>
      </c>
      <c r="N404">
        <v>432.7802305553195</v>
      </c>
    </row>
    <row r="405" spans="1:14">
      <c r="A405">
        <v>403</v>
      </c>
      <c r="B405">
        <v>14.65243889413131</v>
      </c>
      <c r="C405">
        <v>1913.78940795205</v>
      </c>
      <c r="D405">
        <v>0.4139420486702813</v>
      </c>
      <c r="E405">
        <v>209.8129736352902</v>
      </c>
      <c r="F405">
        <v>18.87191260700046</v>
      </c>
      <c r="G405">
        <v>41327.87457890534</v>
      </c>
      <c r="H405">
        <v>0.2555520770705553</v>
      </c>
      <c r="I405">
        <v>0.1582734522917551</v>
      </c>
      <c r="J405">
        <v>18.31475047650124</v>
      </c>
      <c r="K405">
        <v>2.880530074520686</v>
      </c>
      <c r="L405">
        <v>931.817464407835</v>
      </c>
      <c r="M405">
        <v>563.3135362330787</v>
      </c>
      <c r="N405">
        <v>432.7583139871097</v>
      </c>
    </row>
    <row r="406" spans="1:14">
      <c r="A406">
        <v>404</v>
      </c>
      <c r="B406">
        <v>14.63969684882253</v>
      </c>
      <c r="C406">
        <v>1910.842254289351</v>
      </c>
      <c r="D406">
        <v>0.4139679891779887</v>
      </c>
      <c r="E406">
        <v>209.5500748538015</v>
      </c>
      <c r="F406">
        <v>18.9032162084816</v>
      </c>
      <c r="G406">
        <v>41336.2702150248</v>
      </c>
      <c r="H406">
        <v>0.2554761476167644</v>
      </c>
      <c r="I406">
        <v>0.158262003174859</v>
      </c>
      <c r="J406">
        <v>18.3092687848792</v>
      </c>
      <c r="K406">
        <v>2.880530074520686</v>
      </c>
      <c r="L406">
        <v>931.817464407835</v>
      </c>
      <c r="M406">
        <v>563.4326050457609</v>
      </c>
      <c r="N406">
        <v>433.0180332651572</v>
      </c>
    </row>
    <row r="407" spans="1:14">
      <c r="A407">
        <v>405</v>
      </c>
      <c r="B407">
        <v>14.66537755645481</v>
      </c>
      <c r="C407">
        <v>1914.759561381024</v>
      </c>
      <c r="D407">
        <v>0.4138919041242773</v>
      </c>
      <c r="E407">
        <v>209.9081653228612</v>
      </c>
      <c r="F407">
        <v>18.86387089463542</v>
      </c>
      <c r="G407">
        <v>41333.69598907758</v>
      </c>
      <c r="H407">
        <v>0.2555898107669228</v>
      </c>
      <c r="I407">
        <v>0.1582791429713497</v>
      </c>
      <c r="J407">
        <v>18.31562599621438</v>
      </c>
      <c r="K407">
        <v>2.880530074520686</v>
      </c>
      <c r="L407">
        <v>931.817464407835</v>
      </c>
      <c r="M407">
        <v>563.2543865304283</v>
      </c>
      <c r="N407">
        <v>432.6221787400433</v>
      </c>
    </row>
    <row r="408" spans="1:14">
      <c r="A408">
        <v>406</v>
      </c>
      <c r="B408">
        <v>14.67139364925529</v>
      </c>
      <c r="C408">
        <v>1917.082086544397</v>
      </c>
      <c r="D408">
        <v>0.413967207623575</v>
      </c>
      <c r="E408">
        <v>210.1063109798168</v>
      </c>
      <c r="F408">
        <v>18.83995215362998</v>
      </c>
      <c r="G408">
        <v>41329.611238912</v>
      </c>
      <c r="H408">
        <v>0.2556399306516504</v>
      </c>
      <c r="I408">
        <v>0.158286702614711</v>
      </c>
      <c r="J408">
        <v>18.32091075558073</v>
      </c>
      <c r="K408">
        <v>2.880530074520686</v>
      </c>
      <c r="L408">
        <v>931.817464407835</v>
      </c>
      <c r="M408">
        <v>563.1758437728616</v>
      </c>
      <c r="N408">
        <v>432.4362806638763</v>
      </c>
    </row>
    <row r="409" spans="1:14">
      <c r="A409">
        <v>407</v>
      </c>
      <c r="B409">
        <v>14.66314287288656</v>
      </c>
      <c r="C409">
        <v>1913.816393503816</v>
      </c>
      <c r="D409">
        <v>0.4137896999324913</v>
      </c>
      <c r="E409">
        <v>209.8273688926082</v>
      </c>
      <c r="F409">
        <v>18.87389123588565</v>
      </c>
      <c r="G409">
        <v>41336.46658164874</v>
      </c>
      <c r="H409">
        <v>0.2555776958288264</v>
      </c>
      <c r="I409">
        <v>0.1582773158287263</v>
      </c>
      <c r="J409">
        <v>18.31350222613503</v>
      </c>
      <c r="K409">
        <v>2.880530074520686</v>
      </c>
      <c r="L409">
        <v>931.817464407835</v>
      </c>
      <c r="M409">
        <v>563.2733757596238</v>
      </c>
      <c r="N409">
        <v>432.7538675891884</v>
      </c>
    </row>
    <row r="410" spans="1:14">
      <c r="A410">
        <v>408</v>
      </c>
      <c r="B410">
        <v>14.64965238404108</v>
      </c>
      <c r="C410">
        <v>1912.254888948679</v>
      </c>
      <c r="D410">
        <v>0.4137378753645343</v>
      </c>
      <c r="E410">
        <v>209.6802087991997</v>
      </c>
      <c r="F410">
        <v>18.88949251286296</v>
      </c>
      <c r="G410">
        <v>41337.19048372015</v>
      </c>
      <c r="H410">
        <v>0.255535148509985</v>
      </c>
      <c r="I410">
        <v>0.1582708994747832</v>
      </c>
      <c r="J410">
        <v>18.31146592184305</v>
      </c>
      <c r="K410">
        <v>2.880530074520686</v>
      </c>
      <c r="L410">
        <v>931.817464407835</v>
      </c>
      <c r="M410">
        <v>563.3400775435696</v>
      </c>
      <c r="N410">
        <v>432.9481522946729</v>
      </c>
    </row>
    <row r="411" spans="1:14">
      <c r="A411">
        <v>409</v>
      </c>
      <c r="B411">
        <v>14.6597883569407</v>
      </c>
      <c r="C411">
        <v>1914.318710315268</v>
      </c>
      <c r="D411">
        <v>0.413989329205562</v>
      </c>
      <c r="E411">
        <v>209.8669892863339</v>
      </c>
      <c r="F411">
        <v>18.86765421371377</v>
      </c>
      <c r="G411">
        <v>41331.54863089882</v>
      </c>
      <c r="H411">
        <v>0.255567925486278</v>
      </c>
      <c r="I411">
        <v>0.1582758423394696</v>
      </c>
      <c r="J411">
        <v>18.31510731072641</v>
      </c>
      <c r="K411">
        <v>2.880530074520686</v>
      </c>
      <c r="L411">
        <v>931.817464407835</v>
      </c>
      <c r="M411">
        <v>563.2886911334004</v>
      </c>
      <c r="N411">
        <v>432.6720164829873</v>
      </c>
    </row>
    <row r="412" spans="1:14">
      <c r="A412">
        <v>410</v>
      </c>
      <c r="B412">
        <v>14.66321355578781</v>
      </c>
      <c r="C412">
        <v>1915.066896942252</v>
      </c>
      <c r="D412">
        <v>0.4137488552845611</v>
      </c>
      <c r="E412">
        <v>209.9475807838341</v>
      </c>
      <c r="F412">
        <v>18.85853621863685</v>
      </c>
      <c r="G412">
        <v>41324.85854295276</v>
      </c>
      <c r="H412">
        <v>0.2556327067594653</v>
      </c>
      <c r="I412">
        <v>0.1582856129570852</v>
      </c>
      <c r="J412">
        <v>18.31510472259227</v>
      </c>
      <c r="K412">
        <v>2.880530074520686</v>
      </c>
      <c r="L412">
        <v>931.817464407835</v>
      </c>
      <c r="M412">
        <v>563.1871627000859</v>
      </c>
      <c r="N412">
        <v>432.7515547845936</v>
      </c>
    </row>
    <row r="413" spans="1:14">
      <c r="A413">
        <v>411</v>
      </c>
      <c r="B413">
        <v>14.67167856755538</v>
      </c>
      <c r="C413">
        <v>1915.364299912849</v>
      </c>
      <c r="D413">
        <v>0.4139394029985883</v>
      </c>
      <c r="E413">
        <v>209.9639392543083</v>
      </c>
      <c r="F413">
        <v>18.85806785331759</v>
      </c>
      <c r="G413">
        <v>41334.28153191413</v>
      </c>
      <c r="H413">
        <v>0.2556050689032303</v>
      </c>
      <c r="I413">
        <v>0.158281444255953</v>
      </c>
      <c r="J413">
        <v>18.31659094755359</v>
      </c>
      <c r="K413">
        <v>2.880530074520686</v>
      </c>
      <c r="L413">
        <v>931.817464407835</v>
      </c>
      <c r="M413">
        <v>563.2304727622572</v>
      </c>
      <c r="N413">
        <v>432.5228091968429</v>
      </c>
    </row>
    <row r="414" spans="1:14">
      <c r="A414">
        <v>412</v>
      </c>
      <c r="B414">
        <v>14.67342558211116</v>
      </c>
      <c r="C414">
        <v>1914.018147307318</v>
      </c>
      <c r="D414">
        <v>0.4138363049393651</v>
      </c>
      <c r="E414">
        <v>209.8565924480792</v>
      </c>
      <c r="F414">
        <v>18.87136346948118</v>
      </c>
      <c r="G414">
        <v>41334.40595879558</v>
      </c>
      <c r="H414">
        <v>0.2555964470413234</v>
      </c>
      <c r="I414">
        <v>0.1582801438643126</v>
      </c>
      <c r="J414">
        <v>18.31263846715948</v>
      </c>
      <c r="K414">
        <v>2.880530074520686</v>
      </c>
      <c r="L414">
        <v>931.817464407835</v>
      </c>
      <c r="M414">
        <v>563.2439853330907</v>
      </c>
      <c r="N414">
        <v>432.6266784684082</v>
      </c>
    </row>
    <row r="415" spans="1:14">
      <c r="A415">
        <v>413</v>
      </c>
      <c r="B415">
        <v>14.67108802350912</v>
      </c>
      <c r="C415">
        <v>1914.190821153429</v>
      </c>
      <c r="D415">
        <v>0.4138801150012243</v>
      </c>
      <c r="E415">
        <v>209.8661577023009</v>
      </c>
      <c r="F415">
        <v>18.86949128987077</v>
      </c>
      <c r="G415">
        <v>41333.75572256727</v>
      </c>
      <c r="H415">
        <v>0.2556068350811517</v>
      </c>
      <c r="I415">
        <v>0.158281710643693</v>
      </c>
      <c r="J415">
        <v>18.31360306254069</v>
      </c>
      <c r="K415">
        <v>2.880530074520686</v>
      </c>
      <c r="L415">
        <v>931.817464407835</v>
      </c>
      <c r="M415">
        <v>563.2277048243719</v>
      </c>
      <c r="N415">
        <v>432.6516403648981</v>
      </c>
    </row>
    <row r="416" spans="1:14">
      <c r="A416">
        <v>414</v>
      </c>
      <c r="B416">
        <v>14.66221530943124</v>
      </c>
      <c r="C416">
        <v>1912.845915696045</v>
      </c>
      <c r="D416">
        <v>0.4137123689305484</v>
      </c>
      <c r="E416">
        <v>209.7481967123083</v>
      </c>
      <c r="F416">
        <v>18.8827645692754</v>
      </c>
      <c r="G416">
        <v>41333.77983553375</v>
      </c>
      <c r="H416">
        <v>0.2555660460031763</v>
      </c>
      <c r="I416">
        <v>0.1582755588949132</v>
      </c>
      <c r="J416">
        <v>18.3108171174071</v>
      </c>
      <c r="K416">
        <v>2.880530074520686</v>
      </c>
      <c r="L416">
        <v>931.817464407835</v>
      </c>
      <c r="M416">
        <v>563.291637407147</v>
      </c>
      <c r="N416">
        <v>432.817934315164</v>
      </c>
    </row>
    <row r="417" spans="1:14">
      <c r="A417">
        <v>415</v>
      </c>
      <c r="B417">
        <v>14.66281287161213</v>
      </c>
      <c r="C417">
        <v>1912.985307790966</v>
      </c>
      <c r="D417">
        <v>0.4139072819025528</v>
      </c>
      <c r="E417">
        <v>209.7516598707276</v>
      </c>
      <c r="F417">
        <v>18.88185165755103</v>
      </c>
      <c r="G417">
        <v>41335.55127832409</v>
      </c>
      <c r="H417">
        <v>0.25556196805542</v>
      </c>
      <c r="I417">
        <v>0.158274943905664</v>
      </c>
      <c r="J417">
        <v>18.31206480838912</v>
      </c>
      <c r="K417">
        <v>2.880530074520686</v>
      </c>
      <c r="L417">
        <v>931.817464407835</v>
      </c>
      <c r="M417">
        <v>563.298030116369</v>
      </c>
      <c r="N417">
        <v>432.7348179595169</v>
      </c>
    </row>
    <row r="418" spans="1:14">
      <c r="A418">
        <v>416</v>
      </c>
      <c r="B418">
        <v>14.69957651088929</v>
      </c>
      <c r="C418">
        <v>1917.208328714753</v>
      </c>
      <c r="D418">
        <v>0.4137944035723332</v>
      </c>
      <c r="E418">
        <v>210.1560745451817</v>
      </c>
      <c r="F418">
        <v>18.83946084038016</v>
      </c>
      <c r="G418">
        <v>41332.48413210142</v>
      </c>
      <c r="H418">
        <v>0.255749042792557</v>
      </c>
      <c r="I418">
        <v>0.1583031640089528</v>
      </c>
      <c r="J418">
        <v>18.31696681496114</v>
      </c>
      <c r="K418">
        <v>2.880530074520686</v>
      </c>
      <c r="L418">
        <v>931.817464407835</v>
      </c>
      <c r="M418">
        <v>563.0049450517747</v>
      </c>
      <c r="N418">
        <v>432.3839145663295</v>
      </c>
    </row>
    <row r="419" spans="1:14">
      <c r="A419">
        <v>417</v>
      </c>
      <c r="B419">
        <v>14.69916515086283</v>
      </c>
      <c r="C419">
        <v>1916.151262206974</v>
      </c>
      <c r="D419">
        <v>0.4137179636377896</v>
      </c>
      <c r="E419">
        <v>210.0680247409082</v>
      </c>
      <c r="F419">
        <v>18.85031870208942</v>
      </c>
      <c r="G419">
        <v>41334.26561678162</v>
      </c>
      <c r="H419">
        <v>0.2557284726711377</v>
      </c>
      <c r="I419">
        <v>0.1583000602551974</v>
      </c>
      <c r="J419">
        <v>18.31424587155638</v>
      </c>
      <c r="K419">
        <v>2.880530074520686</v>
      </c>
      <c r="L419">
        <v>931.817464407835</v>
      </c>
      <c r="M419">
        <v>563.0371538500254</v>
      </c>
      <c r="N419">
        <v>432.4567420183585</v>
      </c>
    </row>
    <row r="420" spans="1:14">
      <c r="A420">
        <v>418</v>
      </c>
      <c r="B420">
        <v>14.69652819542927</v>
      </c>
      <c r="C420">
        <v>1915.05403366666</v>
      </c>
      <c r="D420">
        <v>0.4136618562742131</v>
      </c>
      <c r="E420">
        <v>209.9780983494111</v>
      </c>
      <c r="F420">
        <v>18.86038452468519</v>
      </c>
      <c r="G420">
        <v>41331.45258976212</v>
      </c>
      <c r="H420">
        <v>0.2557114248052831</v>
      </c>
      <c r="I420">
        <v>0.1582974881053525</v>
      </c>
      <c r="J420">
        <v>18.31133277963202</v>
      </c>
      <c r="K420">
        <v>2.880530074520686</v>
      </c>
      <c r="L420">
        <v>931.817464407835</v>
      </c>
      <c r="M420">
        <v>563.0638508269752</v>
      </c>
      <c r="N420">
        <v>432.5890446675708</v>
      </c>
    </row>
    <row r="421" spans="1:14">
      <c r="A421">
        <v>419</v>
      </c>
      <c r="B421">
        <v>14.69887654532827</v>
      </c>
      <c r="C421">
        <v>1916.425819141712</v>
      </c>
      <c r="D421">
        <v>0.4137757823318626</v>
      </c>
      <c r="E421">
        <v>210.0905328006905</v>
      </c>
      <c r="F421">
        <v>18.84713363988979</v>
      </c>
      <c r="G421">
        <v>41332.40871735504</v>
      </c>
      <c r="H421">
        <v>0.2557591373914654</v>
      </c>
      <c r="I421">
        <v>0.158304687216771</v>
      </c>
      <c r="J421">
        <v>18.31502899719983</v>
      </c>
      <c r="K421">
        <v>2.880530074520686</v>
      </c>
      <c r="L421">
        <v>931.817464407835</v>
      </c>
      <c r="M421">
        <v>562.9891404924559</v>
      </c>
      <c r="N421">
        <v>432.4861892684359</v>
      </c>
    </row>
    <row r="422" spans="1:14">
      <c r="A422">
        <v>420</v>
      </c>
      <c r="B422">
        <v>14.72629303320765</v>
      </c>
      <c r="C422">
        <v>1919.186890387636</v>
      </c>
      <c r="D422">
        <v>0.4139403939813265</v>
      </c>
      <c r="E422">
        <v>210.3524372671447</v>
      </c>
      <c r="F422">
        <v>18.82070703721687</v>
      </c>
      <c r="G422">
        <v>41335.05009606273</v>
      </c>
      <c r="H422">
        <v>0.2557751319283758</v>
      </c>
      <c r="I422">
        <v>0.1583071007790694</v>
      </c>
      <c r="J422">
        <v>18.31853980438426</v>
      </c>
      <c r="K422">
        <v>2.880530074520686</v>
      </c>
      <c r="L422">
        <v>931.817464407835</v>
      </c>
      <c r="M422">
        <v>562.9641008991541</v>
      </c>
      <c r="N422">
        <v>431.9610891328661</v>
      </c>
    </row>
    <row r="423" spans="1:14">
      <c r="A423">
        <v>421</v>
      </c>
      <c r="B423">
        <v>14.69016644899945</v>
      </c>
      <c r="C423">
        <v>1915.143830913256</v>
      </c>
      <c r="D423">
        <v>0.4136851210656817</v>
      </c>
      <c r="E423">
        <v>209.9695280110766</v>
      </c>
      <c r="F423">
        <v>18.85998241506363</v>
      </c>
      <c r="G423">
        <v>41333.29961544007</v>
      </c>
      <c r="H423">
        <v>0.2557434043917782</v>
      </c>
      <c r="I423">
        <v>0.1583023132315758</v>
      </c>
      <c r="J423">
        <v>18.31330299153526</v>
      </c>
      <c r="K423">
        <v>2.880530074520686</v>
      </c>
      <c r="L423">
        <v>931.817464407835</v>
      </c>
      <c r="M423">
        <v>563.013773248769</v>
      </c>
      <c r="N423">
        <v>432.6790262391228</v>
      </c>
    </row>
    <row r="424" spans="1:14">
      <c r="A424">
        <v>422</v>
      </c>
      <c r="B424">
        <v>14.72673606545269</v>
      </c>
      <c r="C424">
        <v>1920.242622313523</v>
      </c>
      <c r="D424">
        <v>0.4135934376088197</v>
      </c>
      <c r="E424">
        <v>210.4552056829664</v>
      </c>
      <c r="F424">
        <v>18.80957865730632</v>
      </c>
      <c r="G424">
        <v>41332.05095979359</v>
      </c>
      <c r="H424">
        <v>0.2558606274667036</v>
      </c>
      <c r="I424">
        <v>0.1583200039200237</v>
      </c>
      <c r="J424">
        <v>18.31962436085037</v>
      </c>
      <c r="K424">
        <v>2.880530074520686</v>
      </c>
      <c r="L424">
        <v>931.817464407835</v>
      </c>
      <c r="M424">
        <v>562.8303020628023</v>
      </c>
      <c r="N424">
        <v>432.1190494032293</v>
      </c>
    </row>
    <row r="425" spans="1:14">
      <c r="A425">
        <v>423</v>
      </c>
      <c r="B425">
        <v>14.69094667138064</v>
      </c>
      <c r="C425">
        <v>1915.385726391798</v>
      </c>
      <c r="D425">
        <v>0.4136996262520127</v>
      </c>
      <c r="E425">
        <v>209.994674281866</v>
      </c>
      <c r="F425">
        <v>18.85724531397681</v>
      </c>
      <c r="G425">
        <v>41331.93869567642</v>
      </c>
      <c r="H425">
        <v>0.2557509679965306</v>
      </c>
      <c r="I425">
        <v>0.1583034545059158</v>
      </c>
      <c r="J425">
        <v>18.31340002876169</v>
      </c>
      <c r="K425">
        <v>2.880530074520686</v>
      </c>
      <c r="L425">
        <v>931.817464407835</v>
      </c>
      <c r="M425">
        <v>563.0019307836197</v>
      </c>
      <c r="N425">
        <v>432.6642110523802</v>
      </c>
    </row>
    <row r="426" spans="1:14">
      <c r="A426">
        <v>424</v>
      </c>
      <c r="B426">
        <v>14.70807087906499</v>
      </c>
      <c r="C426">
        <v>1917.114025540511</v>
      </c>
      <c r="D426">
        <v>0.4137649473790683</v>
      </c>
      <c r="E426">
        <v>210.1584773094347</v>
      </c>
      <c r="F426">
        <v>18.84018350145334</v>
      </c>
      <c r="G426">
        <v>41331.70173754311</v>
      </c>
      <c r="H426">
        <v>0.2557753172722144</v>
      </c>
      <c r="I426">
        <v>0.1583071287479692</v>
      </c>
      <c r="J426">
        <v>18.3155013077381</v>
      </c>
      <c r="K426">
        <v>2.880530074520686</v>
      </c>
      <c r="L426">
        <v>931.817464407835</v>
      </c>
      <c r="M426">
        <v>562.9638107573161</v>
      </c>
      <c r="N426">
        <v>432.3694347232589</v>
      </c>
    </row>
    <row r="427" spans="1:14">
      <c r="A427">
        <v>425</v>
      </c>
      <c r="B427">
        <v>14.69991441028394</v>
      </c>
      <c r="C427">
        <v>1916.299433611056</v>
      </c>
      <c r="D427">
        <v>0.4137989506376299</v>
      </c>
      <c r="E427">
        <v>210.0767119929702</v>
      </c>
      <c r="F427">
        <v>18.84862179807373</v>
      </c>
      <c r="G427">
        <v>41333.34822075222</v>
      </c>
      <c r="H427">
        <v>0.2557467991544199</v>
      </c>
      <c r="I427">
        <v>0.1583028254650598</v>
      </c>
      <c r="J427">
        <v>18.31505486967285</v>
      </c>
      <c r="K427">
        <v>2.880530074520686</v>
      </c>
      <c r="L427">
        <v>931.817464407835</v>
      </c>
      <c r="M427">
        <v>563.0084579371394</v>
      </c>
      <c r="N427">
        <v>432.4625678308079</v>
      </c>
    </row>
    <row r="428" spans="1:14">
      <c r="A428">
        <v>426</v>
      </c>
      <c r="B428">
        <v>14.71423613960366</v>
      </c>
      <c r="C428">
        <v>1920.290825350747</v>
      </c>
      <c r="D428">
        <v>0.4137656254339202</v>
      </c>
      <c r="E428">
        <v>210.4313788527888</v>
      </c>
      <c r="F428">
        <v>18.80828392307784</v>
      </c>
      <c r="G428">
        <v>41328.8917849135</v>
      </c>
      <c r="H428">
        <v>0.2558860245653021</v>
      </c>
      <c r="I428">
        <v>0.1583238375241053</v>
      </c>
      <c r="J428">
        <v>18.32265600669566</v>
      </c>
      <c r="K428">
        <v>2.880530074520686</v>
      </c>
      <c r="L428">
        <v>931.817464407835</v>
      </c>
      <c r="M428">
        <v>562.790570769275</v>
      </c>
      <c r="N428">
        <v>432.2150458749381</v>
      </c>
    </row>
    <row r="429" spans="1:14">
      <c r="A429">
        <v>427</v>
      </c>
      <c r="B429">
        <v>14.69559146542697</v>
      </c>
      <c r="C429">
        <v>1915.318614126749</v>
      </c>
      <c r="D429">
        <v>0.413820289592536</v>
      </c>
      <c r="E429">
        <v>209.9863056667609</v>
      </c>
      <c r="F429">
        <v>18.85838954345846</v>
      </c>
      <c r="G429">
        <v>41333.79071883529</v>
      </c>
      <c r="H429">
        <v>0.255721424582197</v>
      </c>
      <c r="I429">
        <v>0.1582989968371077</v>
      </c>
      <c r="J429">
        <v>18.31347004165069</v>
      </c>
      <c r="K429">
        <v>2.880530074520686</v>
      </c>
      <c r="L429">
        <v>931.817464407835</v>
      </c>
      <c r="M429">
        <v>563.0481907976322</v>
      </c>
      <c r="N429">
        <v>432.5452205364348</v>
      </c>
    </row>
    <row r="430" spans="1:14">
      <c r="A430">
        <v>428</v>
      </c>
      <c r="B430">
        <v>14.70746953273542</v>
      </c>
      <c r="C430">
        <v>1916.417107951221</v>
      </c>
      <c r="D430">
        <v>0.4138104298594271</v>
      </c>
      <c r="E430">
        <v>210.1035754498739</v>
      </c>
      <c r="F430">
        <v>18.8464046236385</v>
      </c>
      <c r="G430">
        <v>41329.2861569805</v>
      </c>
      <c r="H430">
        <v>0.2557761276447141</v>
      </c>
      <c r="I430">
        <v>0.1583072510356094</v>
      </c>
      <c r="J430">
        <v>18.31364352579908</v>
      </c>
      <c r="K430">
        <v>2.880530074520686</v>
      </c>
      <c r="L430">
        <v>931.817464407835</v>
      </c>
      <c r="M430">
        <v>562.9625421843238</v>
      </c>
      <c r="N430">
        <v>432.4625532375572</v>
      </c>
    </row>
    <row r="431" spans="1:14">
      <c r="A431">
        <v>429</v>
      </c>
      <c r="B431">
        <v>14.68562764597806</v>
      </c>
      <c r="C431">
        <v>1914.784878389802</v>
      </c>
      <c r="D431">
        <v>0.4137611286364692</v>
      </c>
      <c r="E431">
        <v>209.9374907641588</v>
      </c>
      <c r="F431">
        <v>18.86282092191693</v>
      </c>
      <c r="G431">
        <v>41330.63019887949</v>
      </c>
      <c r="H431">
        <v>0.2557157784667402</v>
      </c>
      <c r="I431">
        <v>0.1582981449652512</v>
      </c>
      <c r="J431">
        <v>18.31264594233174</v>
      </c>
      <c r="K431">
        <v>2.880530074520686</v>
      </c>
      <c r="L431">
        <v>931.817464407835</v>
      </c>
      <c r="M431">
        <v>563.0570327000648</v>
      </c>
      <c r="N431">
        <v>432.676255151227</v>
      </c>
    </row>
    <row r="432" spans="1:14">
      <c r="A432">
        <v>430</v>
      </c>
      <c r="B432">
        <v>14.66875134157007</v>
      </c>
      <c r="C432">
        <v>1914.510321329277</v>
      </c>
      <c r="D432">
        <v>0.413894020854925</v>
      </c>
      <c r="E432">
        <v>209.8889010122115</v>
      </c>
      <c r="F432">
        <v>18.86437517550041</v>
      </c>
      <c r="G432">
        <v>41326.22362660353</v>
      </c>
      <c r="H432">
        <v>0.2557321421409965</v>
      </c>
      <c r="I432">
        <v>0.158300613914849</v>
      </c>
      <c r="J432">
        <v>18.31470692459991</v>
      </c>
      <c r="K432">
        <v>2.880530074520686</v>
      </c>
      <c r="L432">
        <v>931.817464407835</v>
      </c>
      <c r="M432">
        <v>563.0314078525575</v>
      </c>
      <c r="N432">
        <v>432.8561227554193</v>
      </c>
    </row>
    <row r="433" spans="1:14">
      <c r="A433">
        <v>431</v>
      </c>
      <c r="B433">
        <v>14.6815724397789</v>
      </c>
      <c r="C433">
        <v>1914.151320832097</v>
      </c>
      <c r="D433">
        <v>0.4138231485813514</v>
      </c>
      <c r="E433">
        <v>209.8822138226888</v>
      </c>
      <c r="F433">
        <v>18.86946201213992</v>
      </c>
      <c r="G433">
        <v>41332.15293661426</v>
      </c>
      <c r="H433">
        <v>0.2556975820435881</v>
      </c>
      <c r="I433">
        <v>0.1582953996309816</v>
      </c>
      <c r="J433">
        <v>18.31139613439098</v>
      </c>
      <c r="K433">
        <v>2.880530074520686</v>
      </c>
      <c r="L433">
        <v>931.817464407835</v>
      </c>
      <c r="M433">
        <v>563.085530837364</v>
      </c>
      <c r="N433">
        <v>432.7346262762601</v>
      </c>
    </row>
    <row r="434" spans="1:14">
      <c r="A434">
        <v>432</v>
      </c>
      <c r="B434">
        <v>14.66734213735678</v>
      </c>
      <c r="C434">
        <v>1911.238427244426</v>
      </c>
      <c r="D434">
        <v>0.4137054095393844</v>
      </c>
      <c r="E434">
        <v>209.6129213134948</v>
      </c>
      <c r="F434">
        <v>18.89845924118518</v>
      </c>
      <c r="G434">
        <v>41333.06470368818</v>
      </c>
      <c r="H434">
        <v>0.2556203160738695</v>
      </c>
      <c r="I434">
        <v>0.1582837439904805</v>
      </c>
      <c r="J434">
        <v>18.30678893686118</v>
      </c>
      <c r="K434">
        <v>2.880530074520686</v>
      </c>
      <c r="L434">
        <v>931.817464407835</v>
      </c>
      <c r="M434">
        <v>563.2065786091259</v>
      </c>
      <c r="N434">
        <v>433.0128379096487</v>
      </c>
    </row>
    <row r="435" spans="1:14">
      <c r="A435">
        <v>433</v>
      </c>
      <c r="B435">
        <v>14.673827769333</v>
      </c>
      <c r="C435">
        <v>1913.9679743117</v>
      </c>
      <c r="D435">
        <v>0.4138016571532055</v>
      </c>
      <c r="E435">
        <v>209.8548732054385</v>
      </c>
      <c r="F435">
        <v>18.87066914301951</v>
      </c>
      <c r="G435">
        <v>41329.85445589957</v>
      </c>
      <c r="H435">
        <v>0.255700010660992</v>
      </c>
      <c r="I435">
        <v>0.1582957660332719</v>
      </c>
      <c r="J435">
        <v>18.31218086855494</v>
      </c>
      <c r="K435">
        <v>2.880530074520686</v>
      </c>
      <c r="L435">
        <v>931.817464407835</v>
      </c>
      <c r="M435">
        <v>563.081727083952</v>
      </c>
      <c r="N435">
        <v>432.8152694109303</v>
      </c>
    </row>
    <row r="436" spans="1:14">
      <c r="A436">
        <v>434</v>
      </c>
      <c r="B436">
        <v>14.69740765816705</v>
      </c>
      <c r="C436">
        <v>1915.587729909097</v>
      </c>
      <c r="D436">
        <v>0.4138991941827406</v>
      </c>
      <c r="E436">
        <v>210.0091232700863</v>
      </c>
      <c r="F436">
        <v>18.85577604936776</v>
      </c>
      <c r="G436">
        <v>41333.92814492225</v>
      </c>
      <c r="H436">
        <v>0.255731232940324</v>
      </c>
      <c r="I436">
        <v>0.1583004767316041</v>
      </c>
      <c r="J436">
        <v>18.31415109655257</v>
      </c>
      <c r="K436">
        <v>2.880530074520686</v>
      </c>
      <c r="L436">
        <v>931.817464407835</v>
      </c>
      <c r="M436">
        <v>563.0328315505139</v>
      </c>
      <c r="N436">
        <v>432.4879861657162</v>
      </c>
    </row>
    <row r="437" spans="1:14">
      <c r="A437">
        <v>435</v>
      </c>
      <c r="B437">
        <v>14.67773755951898</v>
      </c>
      <c r="C437">
        <v>1913.591096419344</v>
      </c>
      <c r="D437">
        <v>0.413681518581423</v>
      </c>
      <c r="E437">
        <v>209.8276144583988</v>
      </c>
      <c r="F437">
        <v>18.87515892222365</v>
      </c>
      <c r="G437">
        <v>41332.81378289148</v>
      </c>
      <c r="H437">
        <v>0.2556913858671869</v>
      </c>
      <c r="I437">
        <v>0.1582944648339804</v>
      </c>
      <c r="J437">
        <v>18.310762334732</v>
      </c>
      <c r="K437">
        <v>2.880530074520686</v>
      </c>
      <c r="L437">
        <v>931.817464407835</v>
      </c>
      <c r="M437">
        <v>563.095235702403</v>
      </c>
      <c r="N437">
        <v>432.8312673926299</v>
      </c>
    </row>
    <row r="438" spans="1:14">
      <c r="A438">
        <v>436</v>
      </c>
      <c r="B438">
        <v>14.69164654645478</v>
      </c>
      <c r="C438">
        <v>1914.932394434016</v>
      </c>
      <c r="D438">
        <v>0.413709993520168</v>
      </c>
      <c r="E438">
        <v>209.9588922348517</v>
      </c>
      <c r="F438">
        <v>18.86134314025657</v>
      </c>
      <c r="G438">
        <v>41330.53563238306</v>
      </c>
      <c r="H438">
        <v>0.2557242471799564</v>
      </c>
      <c r="I438">
        <v>0.15829942270897</v>
      </c>
      <c r="J438">
        <v>18.3120713086613</v>
      </c>
      <c r="K438">
        <v>2.880530074520686</v>
      </c>
      <c r="L438">
        <v>931.817464407835</v>
      </c>
      <c r="M438">
        <v>563.0437706913889</v>
      </c>
      <c r="N438">
        <v>432.6404956847468</v>
      </c>
    </row>
    <row r="439" spans="1:14">
      <c r="A439">
        <v>437</v>
      </c>
      <c r="B439">
        <v>14.69155442162436</v>
      </c>
      <c r="C439">
        <v>1916.318135269732</v>
      </c>
      <c r="D439">
        <v>0.4137980766175834</v>
      </c>
      <c r="E439">
        <v>210.0708206656381</v>
      </c>
      <c r="F439">
        <v>18.8472101575829</v>
      </c>
      <c r="G439">
        <v>41328.64291718887</v>
      </c>
      <c r="H439">
        <v>0.2557510836672857</v>
      </c>
      <c r="I439">
        <v>0.1583034719597051</v>
      </c>
      <c r="J439">
        <v>18.31584679924529</v>
      </c>
      <c r="K439">
        <v>2.880530074520686</v>
      </c>
      <c r="L439">
        <v>931.817464407835</v>
      </c>
      <c r="M439">
        <v>563.0017496805742</v>
      </c>
      <c r="N439">
        <v>432.5330572767561</v>
      </c>
    </row>
    <row r="440" spans="1:14">
      <c r="A440">
        <v>438</v>
      </c>
      <c r="B440">
        <v>14.68667233074443</v>
      </c>
      <c r="C440">
        <v>1914.591317885137</v>
      </c>
      <c r="D440">
        <v>0.4138050329677266</v>
      </c>
      <c r="E440">
        <v>209.9195014979876</v>
      </c>
      <c r="F440">
        <v>18.86518301672066</v>
      </c>
      <c r="G440">
        <v>41332.37289701188</v>
      </c>
      <c r="H440">
        <v>0.2557059189014824</v>
      </c>
      <c r="I440">
        <v>0.1582966574126773</v>
      </c>
      <c r="J440">
        <v>18.31234180364994</v>
      </c>
      <c r="K440">
        <v>2.880530074520686</v>
      </c>
      <c r="L440">
        <v>931.817464407835</v>
      </c>
      <c r="M440">
        <v>563.0724737260813</v>
      </c>
      <c r="N440">
        <v>432.6590449865536</v>
      </c>
    </row>
    <row r="441" spans="1:14">
      <c r="A441">
        <v>439</v>
      </c>
      <c r="B441">
        <v>14.68742286090825</v>
      </c>
      <c r="C441">
        <v>1915.1534591052</v>
      </c>
      <c r="D441">
        <v>0.4137803400004191</v>
      </c>
      <c r="E441">
        <v>209.9651543028261</v>
      </c>
      <c r="F441">
        <v>18.85970424225061</v>
      </c>
      <c r="G441">
        <v>41332.59730325141</v>
      </c>
      <c r="H441">
        <v>0.2557128330433947</v>
      </c>
      <c r="I441">
        <v>0.1582977005727489</v>
      </c>
      <c r="J441">
        <v>18.31381955859201</v>
      </c>
      <c r="K441">
        <v>2.880530074520686</v>
      </c>
      <c r="L441">
        <v>931.817464407835</v>
      </c>
      <c r="M441">
        <v>563.061645409664</v>
      </c>
      <c r="N441">
        <v>432.6019237955757</v>
      </c>
    </row>
    <row r="442" spans="1:14">
      <c r="A442">
        <v>440</v>
      </c>
      <c r="B442">
        <v>14.69313263977842</v>
      </c>
      <c r="C442">
        <v>1915.5583131349</v>
      </c>
      <c r="D442">
        <v>0.413774930639916</v>
      </c>
      <c r="E442">
        <v>210.0100946144548</v>
      </c>
      <c r="F442">
        <v>18.85537287561493</v>
      </c>
      <c r="G442">
        <v>41331.27418704182</v>
      </c>
      <c r="H442">
        <v>0.2557371784408819</v>
      </c>
      <c r="I442">
        <v>0.158301373815336</v>
      </c>
      <c r="J442">
        <v>18.31367852519179</v>
      </c>
      <c r="K442">
        <v>2.880530074520686</v>
      </c>
      <c r="L442">
        <v>931.817464407835</v>
      </c>
      <c r="M442">
        <v>563.0235217740153</v>
      </c>
      <c r="N442">
        <v>432.5688748211896</v>
      </c>
    </row>
    <row r="443" spans="1:14">
      <c r="A443">
        <v>441</v>
      </c>
      <c r="B443">
        <v>14.72356745423103</v>
      </c>
      <c r="C443">
        <v>1919.290293996944</v>
      </c>
      <c r="D443">
        <v>0.4138594609416732</v>
      </c>
      <c r="E443">
        <v>210.36025179571</v>
      </c>
      <c r="F443">
        <v>18.81936107697975</v>
      </c>
      <c r="G443">
        <v>41333.77577729905</v>
      </c>
      <c r="H443">
        <v>0.2558205432292416</v>
      </c>
      <c r="I443">
        <v>0.1583139539285622</v>
      </c>
      <c r="J443">
        <v>18.3188478180714</v>
      </c>
      <c r="K443">
        <v>2.880530074520686</v>
      </c>
      <c r="L443">
        <v>931.817464407835</v>
      </c>
      <c r="M443">
        <v>562.893023624594</v>
      </c>
      <c r="N443">
        <v>432.0770373101255</v>
      </c>
    </row>
    <row r="444" spans="1:14">
      <c r="A444">
        <v>442</v>
      </c>
      <c r="B444">
        <v>14.72795957115917</v>
      </c>
      <c r="C444">
        <v>1919.651791530968</v>
      </c>
      <c r="D444">
        <v>0.4138774019678246</v>
      </c>
      <c r="E444">
        <v>210.3950774174135</v>
      </c>
      <c r="F444">
        <v>18.81614025491761</v>
      </c>
      <c r="G444">
        <v>41335.01636885793</v>
      </c>
      <c r="H444">
        <v>0.2558319374744366</v>
      </c>
      <c r="I444">
        <v>0.1583156736111115</v>
      </c>
      <c r="J444">
        <v>18.31926556807689</v>
      </c>
      <c r="K444">
        <v>2.880530074520686</v>
      </c>
      <c r="L444">
        <v>931.817464407835</v>
      </c>
      <c r="M444">
        <v>562.8751928477215</v>
      </c>
      <c r="N444">
        <v>432.020351230557</v>
      </c>
    </row>
    <row r="445" spans="1:14">
      <c r="A445">
        <v>443</v>
      </c>
      <c r="B445">
        <v>14.72783072308146</v>
      </c>
      <c r="C445">
        <v>1919.065858948029</v>
      </c>
      <c r="D445">
        <v>0.4137226430698008</v>
      </c>
      <c r="E445">
        <v>210.3472580639035</v>
      </c>
      <c r="F445">
        <v>18.82258424246456</v>
      </c>
      <c r="G445">
        <v>41337.6992625306</v>
      </c>
      <c r="H445">
        <v>0.2558325701304103</v>
      </c>
      <c r="I445">
        <v>0.1583157690967497</v>
      </c>
      <c r="J445">
        <v>18.31764014620634</v>
      </c>
      <c r="K445">
        <v>2.880530074520686</v>
      </c>
      <c r="L445">
        <v>931.817464407835</v>
      </c>
      <c r="M445">
        <v>562.8742028483167</v>
      </c>
      <c r="N445">
        <v>432.1264326672502</v>
      </c>
    </row>
    <row r="446" spans="1:14">
      <c r="A446">
        <v>444</v>
      </c>
      <c r="B446">
        <v>14.72227838642833</v>
      </c>
      <c r="C446">
        <v>1918.915415546712</v>
      </c>
      <c r="D446">
        <v>0.4138511478877859</v>
      </c>
      <c r="E446">
        <v>210.3276701804132</v>
      </c>
      <c r="F446">
        <v>18.82297539807908</v>
      </c>
      <c r="G446">
        <v>41333.53698441774</v>
      </c>
      <c r="H446">
        <v>0.2558161279890804</v>
      </c>
      <c r="I446">
        <v>0.1583132875716484</v>
      </c>
      <c r="J446">
        <v>18.31805108595429</v>
      </c>
      <c r="K446">
        <v>2.880530074520686</v>
      </c>
      <c r="L446">
        <v>931.817464407835</v>
      </c>
      <c r="M446">
        <v>562.8999333674955</v>
      </c>
      <c r="N446">
        <v>432.1205412967813</v>
      </c>
    </row>
    <row r="447" spans="1:14">
      <c r="A447">
        <v>445</v>
      </c>
      <c r="B447">
        <v>14.71787630206486</v>
      </c>
      <c r="C447">
        <v>1919.158978333518</v>
      </c>
      <c r="D447">
        <v>0.4139151026281295</v>
      </c>
      <c r="E447">
        <v>210.3459691393256</v>
      </c>
      <c r="F447">
        <v>18.82002146972426</v>
      </c>
      <c r="G447">
        <v>41331.36802085863</v>
      </c>
      <c r="H447">
        <v>0.2558036515831209</v>
      </c>
      <c r="I447">
        <v>0.1583114046544062</v>
      </c>
      <c r="J447">
        <v>18.31895340346905</v>
      </c>
      <c r="K447">
        <v>2.880530074520686</v>
      </c>
      <c r="L447">
        <v>931.817464407835</v>
      </c>
      <c r="M447">
        <v>562.9194597356068</v>
      </c>
      <c r="N447">
        <v>432.1203637649376</v>
      </c>
    </row>
    <row r="448" spans="1:14">
      <c r="A448">
        <v>446</v>
      </c>
      <c r="B448">
        <v>14.72746374498526</v>
      </c>
      <c r="C448">
        <v>1919.796201909542</v>
      </c>
      <c r="D448">
        <v>0.4138272304239105</v>
      </c>
      <c r="E448">
        <v>210.4094250321509</v>
      </c>
      <c r="F448">
        <v>18.81420100705601</v>
      </c>
      <c r="G448">
        <v>41333.0049393745</v>
      </c>
      <c r="H448">
        <v>0.2558418681880956</v>
      </c>
      <c r="I448">
        <v>0.1583171724566133</v>
      </c>
      <c r="J448">
        <v>18.31936095099638</v>
      </c>
      <c r="K448">
        <v>2.880530074520686</v>
      </c>
      <c r="L448">
        <v>931.817464407835</v>
      </c>
      <c r="M448">
        <v>562.8596534443408</v>
      </c>
      <c r="N448">
        <v>432.0456456786528</v>
      </c>
    </row>
    <row r="449" spans="1:14">
      <c r="A449">
        <v>447</v>
      </c>
      <c r="B449">
        <v>14.72321930749635</v>
      </c>
      <c r="C449">
        <v>1919.241063167708</v>
      </c>
      <c r="D449">
        <v>0.4137741003717201</v>
      </c>
      <c r="E449">
        <v>210.3599604014875</v>
      </c>
      <c r="F449">
        <v>18.81958889255502</v>
      </c>
      <c r="G449">
        <v>41332.79725780982</v>
      </c>
      <c r="H449">
        <v>0.2558180840294509</v>
      </c>
      <c r="I449">
        <v>0.1583135827801172</v>
      </c>
      <c r="J449">
        <v>18.31830143223308</v>
      </c>
      <c r="K449">
        <v>2.880530074520686</v>
      </c>
      <c r="L449">
        <v>931.817464407835</v>
      </c>
      <c r="M449">
        <v>562.8968721870831</v>
      </c>
      <c r="N449">
        <v>432.0959164527883</v>
      </c>
    </row>
    <row r="450" spans="1:14">
      <c r="A450">
        <v>448</v>
      </c>
      <c r="B450">
        <v>14.71794723675414</v>
      </c>
      <c r="C450">
        <v>1918.754815698236</v>
      </c>
      <c r="D450">
        <v>0.4137953211776236</v>
      </c>
      <c r="E450">
        <v>210.311860134318</v>
      </c>
      <c r="F450">
        <v>18.82449608886241</v>
      </c>
      <c r="G450">
        <v>41333.32671595154</v>
      </c>
      <c r="H450">
        <v>0.2557920670381679</v>
      </c>
      <c r="I450">
        <v>0.1583096563974303</v>
      </c>
      <c r="J450">
        <v>18.31791070793169</v>
      </c>
      <c r="K450">
        <v>2.880530074520686</v>
      </c>
      <c r="L450">
        <v>931.817464407835</v>
      </c>
      <c r="M450">
        <v>562.9375917367241</v>
      </c>
      <c r="N450">
        <v>432.1353774282586</v>
      </c>
    </row>
    <row r="451" spans="1:14">
      <c r="A451">
        <v>449</v>
      </c>
      <c r="B451">
        <v>14.71590538721945</v>
      </c>
      <c r="C451">
        <v>1918.403560555648</v>
      </c>
      <c r="D451">
        <v>0.4138068288758489</v>
      </c>
      <c r="E451">
        <v>210.282715938652</v>
      </c>
      <c r="F451">
        <v>18.82736401379678</v>
      </c>
      <c r="G451">
        <v>41331.10598864692</v>
      </c>
      <c r="H451">
        <v>0.2557701500289785</v>
      </c>
      <c r="I451">
        <v>0.158306349002361</v>
      </c>
      <c r="J451">
        <v>18.31703283980067</v>
      </c>
      <c r="K451">
        <v>2.880530074520686</v>
      </c>
      <c r="L451">
        <v>931.817464407835</v>
      </c>
      <c r="M451">
        <v>562.9718998221166</v>
      </c>
      <c r="N451">
        <v>432.143485949341</v>
      </c>
    </row>
    <row r="452" spans="1:14">
      <c r="A452">
        <v>450</v>
      </c>
      <c r="B452">
        <v>14.71912481302153</v>
      </c>
      <c r="C452">
        <v>1918.934057617841</v>
      </c>
      <c r="D452">
        <v>0.4137785535471346</v>
      </c>
      <c r="E452">
        <v>210.333050600346</v>
      </c>
      <c r="F452">
        <v>18.82217591651656</v>
      </c>
      <c r="G452">
        <v>41331.17047811273</v>
      </c>
      <c r="H452">
        <v>0.2557843093975983</v>
      </c>
      <c r="I452">
        <v>0.1583084857030641</v>
      </c>
      <c r="J452">
        <v>18.31773051438546</v>
      </c>
      <c r="K452">
        <v>2.880530074520686</v>
      </c>
      <c r="L452">
        <v>931.817464407835</v>
      </c>
      <c r="M452">
        <v>562.9497346914218</v>
      </c>
      <c r="N452">
        <v>432.1003315787178</v>
      </c>
    </row>
    <row r="453" spans="1:14">
      <c r="A453">
        <v>451</v>
      </c>
      <c r="B453">
        <v>14.73174379798678</v>
      </c>
      <c r="C453">
        <v>1920.562136433175</v>
      </c>
      <c r="D453">
        <v>0.4137514409860562</v>
      </c>
      <c r="E453">
        <v>210.4886255056099</v>
      </c>
      <c r="F453">
        <v>18.80584128611677</v>
      </c>
      <c r="G453">
        <v>41329.7151045321</v>
      </c>
      <c r="H453">
        <v>0.255826441038876</v>
      </c>
      <c r="I453">
        <v>0.1583148440514051</v>
      </c>
      <c r="J453">
        <v>18.31963334305236</v>
      </c>
      <c r="K453">
        <v>2.880530074520686</v>
      </c>
      <c r="L453">
        <v>931.817464407835</v>
      </c>
      <c r="M453">
        <v>562.8837940135354</v>
      </c>
      <c r="N453">
        <v>431.9140361688043</v>
      </c>
    </row>
    <row r="454" spans="1:14">
      <c r="A454">
        <v>452</v>
      </c>
      <c r="B454">
        <v>14.72399476686363</v>
      </c>
      <c r="C454">
        <v>1919.276757183624</v>
      </c>
      <c r="D454">
        <v>0.4138561092371195</v>
      </c>
      <c r="E454">
        <v>210.3657911118967</v>
      </c>
      <c r="F454">
        <v>18.81891248887376</v>
      </c>
      <c r="G454">
        <v>41331.54433949294</v>
      </c>
      <c r="H454">
        <v>0.2557798932578696</v>
      </c>
      <c r="I454">
        <v>0.1583078192817696</v>
      </c>
      <c r="J454">
        <v>18.31812818319205</v>
      </c>
      <c r="K454">
        <v>2.880530074520686</v>
      </c>
      <c r="L454">
        <v>931.817464407835</v>
      </c>
      <c r="M454">
        <v>562.9566475094944</v>
      </c>
      <c r="N454">
        <v>431.9935005969703</v>
      </c>
    </row>
    <row r="455" spans="1:14">
      <c r="A455">
        <v>453</v>
      </c>
      <c r="B455">
        <v>14.72779498016486</v>
      </c>
      <c r="C455">
        <v>1919.362492608901</v>
      </c>
      <c r="D455">
        <v>0.4138665236541432</v>
      </c>
      <c r="E455">
        <v>210.3803065144888</v>
      </c>
      <c r="F455">
        <v>18.81752440694358</v>
      </c>
      <c r="G455">
        <v>41329.44276963698</v>
      </c>
      <c r="H455">
        <v>0.2557953262490991</v>
      </c>
      <c r="I455">
        <v>0.1583101482482674</v>
      </c>
      <c r="J455">
        <v>18.31761831894967</v>
      </c>
      <c r="K455">
        <v>2.880530074520686</v>
      </c>
      <c r="L455">
        <v>931.817464407835</v>
      </c>
      <c r="M455">
        <v>562.9324903145928</v>
      </c>
      <c r="N455">
        <v>431.9913285592934</v>
      </c>
    </row>
    <row r="456" spans="1:14">
      <c r="A456">
        <v>454</v>
      </c>
      <c r="B456">
        <v>14.72836168272878</v>
      </c>
      <c r="C456">
        <v>1920.348897915396</v>
      </c>
      <c r="D456">
        <v>0.4138574557404966</v>
      </c>
      <c r="E456">
        <v>210.4610033930221</v>
      </c>
      <c r="F456">
        <v>18.80817426316117</v>
      </c>
      <c r="G456">
        <v>41330.65510488141</v>
      </c>
      <c r="H456">
        <v>0.2558150854087273</v>
      </c>
      <c r="I456">
        <v>0.1583131302245965</v>
      </c>
      <c r="J456">
        <v>18.32017900864984</v>
      </c>
      <c r="K456">
        <v>2.880530074520686</v>
      </c>
      <c r="L456">
        <v>931.817464407835</v>
      </c>
      <c r="M456">
        <v>562.9015650098986</v>
      </c>
      <c r="N456">
        <v>431.9151149462443</v>
      </c>
    </row>
    <row r="457" spans="1:14">
      <c r="A457">
        <v>455</v>
      </c>
      <c r="B457">
        <v>14.72055567098822</v>
      </c>
      <c r="C457">
        <v>1918.767534293851</v>
      </c>
      <c r="D457">
        <v>0.4138334112829906</v>
      </c>
      <c r="E457">
        <v>210.3171529560881</v>
      </c>
      <c r="F457">
        <v>18.82384156829954</v>
      </c>
      <c r="G457">
        <v>41331.29381264529</v>
      </c>
      <c r="H457">
        <v>0.2557707459850106</v>
      </c>
      <c r="I457">
        <v>0.1583064389325108</v>
      </c>
      <c r="J457">
        <v>18.31748833360504</v>
      </c>
      <c r="K457">
        <v>2.880530074520686</v>
      </c>
      <c r="L457">
        <v>931.817464407835</v>
      </c>
      <c r="M457">
        <v>562.9709668681003</v>
      </c>
      <c r="N457">
        <v>432.0531885990469</v>
      </c>
    </row>
    <row r="458" spans="1:14">
      <c r="A458">
        <v>456</v>
      </c>
      <c r="B458">
        <v>14.71753395082463</v>
      </c>
      <c r="C458">
        <v>1918.732666530835</v>
      </c>
      <c r="D458">
        <v>0.4138603599574372</v>
      </c>
      <c r="E458">
        <v>210.3095583211577</v>
      </c>
      <c r="F458">
        <v>18.8240191344561</v>
      </c>
      <c r="G458">
        <v>41330.66252612167</v>
      </c>
      <c r="H458">
        <v>0.2557711956564055</v>
      </c>
      <c r="I458">
        <v>0.1583065067883194</v>
      </c>
      <c r="J458">
        <v>18.31789331607543</v>
      </c>
      <c r="K458">
        <v>2.880530074520686</v>
      </c>
      <c r="L458">
        <v>931.817464407835</v>
      </c>
      <c r="M458">
        <v>562.9702629214147</v>
      </c>
      <c r="N458">
        <v>432.0780772210982</v>
      </c>
    </row>
    <row r="459" spans="1:14">
      <c r="A459">
        <v>457</v>
      </c>
      <c r="B459">
        <v>14.7170346530458</v>
      </c>
      <c r="C459">
        <v>1919.006432311419</v>
      </c>
      <c r="D459">
        <v>0.4138700642953601</v>
      </c>
      <c r="E459">
        <v>210.3317862102373</v>
      </c>
      <c r="F459">
        <v>18.82084173681684</v>
      </c>
      <c r="G459">
        <v>41328.77437769034</v>
      </c>
      <c r="H459">
        <v>0.2557881239267204</v>
      </c>
      <c r="I459">
        <v>0.1583090613448053</v>
      </c>
      <c r="J459">
        <v>18.31865480563258</v>
      </c>
      <c r="K459">
        <v>2.880530074520686</v>
      </c>
      <c r="L459">
        <v>931.817464407835</v>
      </c>
      <c r="M459">
        <v>562.9437637699914</v>
      </c>
      <c r="N459">
        <v>432.0814916658501</v>
      </c>
    </row>
    <row r="460" spans="1:14">
      <c r="A460">
        <v>458</v>
      </c>
      <c r="B460">
        <v>14.72035290834482</v>
      </c>
      <c r="C460">
        <v>1919.27752679858</v>
      </c>
      <c r="D460">
        <v>0.4139171140993501</v>
      </c>
      <c r="E460">
        <v>210.3564045865728</v>
      </c>
      <c r="F460">
        <v>18.81837057454193</v>
      </c>
      <c r="G460">
        <v>41329.49313812887</v>
      </c>
      <c r="H460">
        <v>0.2557904744850243</v>
      </c>
      <c r="I460">
        <v>0.1583094160653388</v>
      </c>
      <c r="J460">
        <v>18.31911759144276</v>
      </c>
      <c r="K460">
        <v>2.880530074520686</v>
      </c>
      <c r="L460">
        <v>931.817464407835</v>
      </c>
      <c r="M460">
        <v>562.9400844925598</v>
      </c>
      <c r="N460">
        <v>432.017822082615</v>
      </c>
    </row>
    <row r="461" spans="1:14">
      <c r="A461">
        <v>459</v>
      </c>
      <c r="B461">
        <v>14.72134921547579</v>
      </c>
      <c r="C461">
        <v>1919.394030263065</v>
      </c>
      <c r="D461">
        <v>0.4138818913544506</v>
      </c>
      <c r="E461">
        <v>210.3651891266139</v>
      </c>
      <c r="F461">
        <v>18.81726351513477</v>
      </c>
      <c r="G461">
        <v>41329.62818243016</v>
      </c>
      <c r="H461">
        <v>0.255809572066714</v>
      </c>
      <c r="I461">
        <v>0.1583122981547189</v>
      </c>
      <c r="J461">
        <v>18.31950232728302</v>
      </c>
      <c r="K461">
        <v>2.880530074520686</v>
      </c>
      <c r="L461">
        <v>931.817464407835</v>
      </c>
      <c r="M461">
        <v>562.9101936003801</v>
      </c>
      <c r="N461">
        <v>432.0374284218194</v>
      </c>
    </row>
    <row r="462" spans="1:14">
      <c r="A462">
        <v>460</v>
      </c>
      <c r="B462">
        <v>14.71861459257311</v>
      </c>
      <c r="C462">
        <v>1919.457880190323</v>
      </c>
      <c r="D462">
        <v>0.4139344712454641</v>
      </c>
      <c r="E462">
        <v>210.369798334397</v>
      </c>
      <c r="F462">
        <v>18.81636833783578</v>
      </c>
      <c r="G462">
        <v>41328.59463400204</v>
      </c>
      <c r="H462">
        <v>0.2557939019608291</v>
      </c>
      <c r="I462">
        <v>0.1583099333068927</v>
      </c>
      <c r="J462">
        <v>18.3197639998807</v>
      </c>
      <c r="K462">
        <v>2.880530074520686</v>
      </c>
      <c r="L462">
        <v>931.817464407835</v>
      </c>
      <c r="M462">
        <v>562.9347196429403</v>
      </c>
      <c r="N462">
        <v>432.0220155786927</v>
      </c>
    </row>
    <row r="463" spans="1:14">
      <c r="A463">
        <v>461</v>
      </c>
      <c r="B463">
        <v>14.72704483759853</v>
      </c>
      <c r="C463">
        <v>1920.752411711876</v>
      </c>
      <c r="D463">
        <v>0.4139982741892007</v>
      </c>
      <c r="E463">
        <v>210.4855202481494</v>
      </c>
      <c r="F463">
        <v>18.80362510280546</v>
      </c>
      <c r="G463">
        <v>41328.35819903597</v>
      </c>
      <c r="H463">
        <v>0.2558197992479274</v>
      </c>
      <c r="I463">
        <v>0.1583138416447986</v>
      </c>
      <c r="J463">
        <v>18.32219635043842</v>
      </c>
      <c r="K463">
        <v>2.880530074520686</v>
      </c>
      <c r="L463">
        <v>931.817464407835</v>
      </c>
      <c r="M463">
        <v>562.8941879229344</v>
      </c>
      <c r="N463">
        <v>431.8622819707497</v>
      </c>
    </row>
    <row r="464" spans="1:14">
      <c r="A464">
        <v>462</v>
      </c>
      <c r="B464">
        <v>14.72200861780937</v>
      </c>
      <c r="C464">
        <v>1919.260508027995</v>
      </c>
      <c r="D464">
        <v>0.4139585906588464</v>
      </c>
      <c r="E464">
        <v>210.3541595498371</v>
      </c>
      <c r="F464">
        <v>18.81870152799654</v>
      </c>
      <c r="G464">
        <v>41330.12297885655</v>
      </c>
      <c r="H464">
        <v>0.2557793167089375</v>
      </c>
      <c r="I464">
        <v>0.1583077322778083</v>
      </c>
      <c r="J464">
        <v>18.31914334265259</v>
      </c>
      <c r="K464">
        <v>2.880530074520686</v>
      </c>
      <c r="L464">
        <v>931.817464407835</v>
      </c>
      <c r="M464">
        <v>562.9575500271587</v>
      </c>
      <c r="N464">
        <v>431.9747370654937</v>
      </c>
    </row>
    <row r="465" spans="1:14">
      <c r="A465">
        <v>463</v>
      </c>
      <c r="B465">
        <v>14.7224749892478</v>
      </c>
      <c r="C465">
        <v>1919.292150905742</v>
      </c>
      <c r="D465">
        <v>0.4139428538349776</v>
      </c>
      <c r="E465">
        <v>210.3564069074291</v>
      </c>
      <c r="F465">
        <v>18.81824402580176</v>
      </c>
      <c r="G465">
        <v>41329.55777385722</v>
      </c>
      <c r="H465">
        <v>0.2558061235875318</v>
      </c>
      <c r="I465">
        <v>0.1583117777194476</v>
      </c>
      <c r="J465">
        <v>18.31927616559108</v>
      </c>
      <c r="K465">
        <v>2.880530074520686</v>
      </c>
      <c r="L465">
        <v>931.817464407835</v>
      </c>
      <c r="M465">
        <v>562.91559076279</v>
      </c>
      <c r="N465">
        <v>432.031023643972</v>
      </c>
    </row>
    <row r="466" spans="1:14">
      <c r="A466">
        <v>464</v>
      </c>
      <c r="B466">
        <v>14.71576718105411</v>
      </c>
      <c r="C466">
        <v>1918.813436612075</v>
      </c>
      <c r="D466">
        <v>0.4139335348342774</v>
      </c>
      <c r="E466">
        <v>210.3116549211</v>
      </c>
      <c r="F466">
        <v>18.82262557793242</v>
      </c>
      <c r="G466">
        <v>41328.35541126654</v>
      </c>
      <c r="H466">
        <v>0.2557856508558383</v>
      </c>
      <c r="I466">
        <v>0.1583086881386753</v>
      </c>
      <c r="J466">
        <v>18.3186170327578</v>
      </c>
      <c r="K466">
        <v>2.880530074520686</v>
      </c>
      <c r="L466">
        <v>931.817464407835</v>
      </c>
      <c r="M466">
        <v>562.9476348758376</v>
      </c>
      <c r="N466">
        <v>432.0909928983398</v>
      </c>
    </row>
    <row r="467" spans="1:14">
      <c r="A467">
        <v>465</v>
      </c>
      <c r="B467">
        <v>14.72613271521865</v>
      </c>
      <c r="C467">
        <v>1920.100469410927</v>
      </c>
      <c r="D467">
        <v>0.4139165047332404</v>
      </c>
      <c r="E467">
        <v>210.4279885588806</v>
      </c>
      <c r="F467">
        <v>18.81071113199008</v>
      </c>
      <c r="G467">
        <v>41331.05221773183</v>
      </c>
      <c r="H467">
        <v>0.2557968298061267</v>
      </c>
      <c r="I467">
        <v>0.1583103751531852</v>
      </c>
      <c r="J467">
        <v>18.32076233144319</v>
      </c>
      <c r="K467">
        <v>2.880530074520686</v>
      </c>
      <c r="L467">
        <v>931.817464407835</v>
      </c>
      <c r="M467">
        <v>562.9301369359231</v>
      </c>
      <c r="N467">
        <v>431.8817486041231</v>
      </c>
    </row>
    <row r="468" spans="1:14">
      <c r="A468">
        <v>466</v>
      </c>
      <c r="B468">
        <v>14.72375228331861</v>
      </c>
      <c r="C468">
        <v>1920.012596777497</v>
      </c>
      <c r="D468">
        <v>0.4139059909343636</v>
      </c>
      <c r="E468">
        <v>210.4203072550162</v>
      </c>
      <c r="F468">
        <v>18.81085470184517</v>
      </c>
      <c r="G468">
        <v>41328.29763614471</v>
      </c>
      <c r="H468">
        <v>0.2558087092588757</v>
      </c>
      <c r="I468">
        <v>0.1583121679415659</v>
      </c>
      <c r="J468">
        <v>18.32062921622643</v>
      </c>
      <c r="K468">
        <v>2.880530074520686</v>
      </c>
      <c r="L468">
        <v>931.817464407835</v>
      </c>
      <c r="M468">
        <v>562.9115439562049</v>
      </c>
      <c r="N468">
        <v>431.9502597263089</v>
      </c>
    </row>
    <row r="469" spans="1:14">
      <c r="A469">
        <v>467</v>
      </c>
      <c r="B469">
        <v>14.72643568651402</v>
      </c>
      <c r="C469">
        <v>1920.864683447586</v>
      </c>
      <c r="D469">
        <v>0.4139693819967804</v>
      </c>
      <c r="E469">
        <v>210.4959556663792</v>
      </c>
      <c r="F469">
        <v>18.80228435471577</v>
      </c>
      <c r="G469">
        <v>41327.42963898204</v>
      </c>
      <c r="H469">
        <v>0.255826454840036</v>
      </c>
      <c r="I469">
        <v>0.1583148461343538</v>
      </c>
      <c r="J469">
        <v>18.32227457456474</v>
      </c>
      <c r="K469">
        <v>2.880530074520686</v>
      </c>
      <c r="L469">
        <v>931.817464407835</v>
      </c>
      <c r="M469">
        <v>562.8837724162233</v>
      </c>
      <c r="N469">
        <v>431.8658142964886</v>
      </c>
    </row>
    <row r="470" spans="1:14">
      <c r="A470">
        <v>468</v>
      </c>
      <c r="B470">
        <v>14.72814181732019</v>
      </c>
      <c r="C470">
        <v>1920.203817499155</v>
      </c>
      <c r="D470">
        <v>0.4138743119566184</v>
      </c>
      <c r="E470">
        <v>210.4414141071651</v>
      </c>
      <c r="F470">
        <v>18.80917376721775</v>
      </c>
      <c r="G470">
        <v>41329.03621238981</v>
      </c>
      <c r="H470">
        <v>0.2558121901241795</v>
      </c>
      <c r="I470">
        <v>0.1583126932685044</v>
      </c>
      <c r="J470">
        <v>18.32054216808769</v>
      </c>
      <c r="K470">
        <v>2.880530074520686</v>
      </c>
      <c r="L470">
        <v>931.817464407835</v>
      </c>
      <c r="M470">
        <v>562.9060962011295</v>
      </c>
      <c r="N470">
        <v>431.9108245874224</v>
      </c>
    </row>
    <row r="471" spans="1:14">
      <c r="A471">
        <v>469</v>
      </c>
      <c r="B471">
        <v>14.71272902903983</v>
      </c>
      <c r="C471">
        <v>1918.696619117206</v>
      </c>
      <c r="D471">
        <v>0.4138409827605362</v>
      </c>
      <c r="E471">
        <v>210.2970230047148</v>
      </c>
      <c r="F471">
        <v>18.82414692635969</v>
      </c>
      <c r="G471">
        <v>41329.79579950064</v>
      </c>
      <c r="H471">
        <v>0.2557827346780882</v>
      </c>
      <c r="I471">
        <v>0.1583082480676887</v>
      </c>
      <c r="J471">
        <v>18.3188014067487</v>
      </c>
      <c r="K471">
        <v>2.880530074520686</v>
      </c>
      <c r="L471">
        <v>931.817464407835</v>
      </c>
      <c r="M471">
        <v>562.9521996601924</v>
      </c>
      <c r="N471">
        <v>432.1317228864859</v>
      </c>
    </row>
    <row r="472" spans="1:14">
      <c r="A472">
        <v>470</v>
      </c>
      <c r="B472">
        <v>14.70942068287149</v>
      </c>
      <c r="C472">
        <v>1918.742644991012</v>
      </c>
      <c r="D472">
        <v>0.4139095112418057</v>
      </c>
      <c r="E472">
        <v>210.2976102309057</v>
      </c>
      <c r="F472">
        <v>18.82309683707949</v>
      </c>
      <c r="G472">
        <v>41327.49889295654</v>
      </c>
      <c r="H472">
        <v>0.2557731121494842</v>
      </c>
      <c r="I472">
        <v>0.1583067959898204</v>
      </c>
      <c r="J472">
        <v>18.31930005910212</v>
      </c>
      <c r="K472">
        <v>2.880530074520686</v>
      </c>
      <c r="L472">
        <v>931.817464407835</v>
      </c>
      <c r="M472">
        <v>562.967262734307</v>
      </c>
      <c r="N472">
        <v>432.1258395006778</v>
      </c>
    </row>
    <row r="473" spans="1:14">
      <c r="A473">
        <v>471</v>
      </c>
      <c r="B473">
        <v>14.70593109537087</v>
      </c>
      <c r="C473">
        <v>1918.488042417813</v>
      </c>
      <c r="D473">
        <v>0.4138555647642477</v>
      </c>
      <c r="E473">
        <v>210.2776345976962</v>
      </c>
      <c r="F473">
        <v>18.8253226105526</v>
      </c>
      <c r="G473">
        <v>41326.45431476254</v>
      </c>
      <c r="H473">
        <v>0.255767701172916</v>
      </c>
      <c r="I473">
        <v>0.158305979470064</v>
      </c>
      <c r="J473">
        <v>18.31857587067446</v>
      </c>
      <c r="K473">
        <v>2.880530074520686</v>
      </c>
      <c r="L473">
        <v>931.817464407835</v>
      </c>
      <c r="M473">
        <v>562.9757334828795</v>
      </c>
      <c r="N473">
        <v>432.2018142289863</v>
      </c>
    </row>
    <row r="474" spans="1:14">
      <c r="A474">
        <v>472</v>
      </c>
      <c r="B474">
        <v>14.71701932419041</v>
      </c>
      <c r="C474">
        <v>1919.482044487128</v>
      </c>
      <c r="D474">
        <v>0.4139290602234995</v>
      </c>
      <c r="E474">
        <v>210.3670335421595</v>
      </c>
      <c r="F474">
        <v>18.81607533425774</v>
      </c>
      <c r="G474">
        <v>41328.37917240657</v>
      </c>
      <c r="H474">
        <v>0.2557929483355935</v>
      </c>
      <c r="I474">
        <v>0.1583097893944538</v>
      </c>
      <c r="J474">
        <v>18.32027810944214</v>
      </c>
      <c r="K474">
        <v>2.880530074520686</v>
      </c>
      <c r="L474">
        <v>931.817464407835</v>
      </c>
      <c r="M474">
        <v>562.9362122906329</v>
      </c>
      <c r="N474">
        <v>432.0177092875113</v>
      </c>
    </row>
    <row r="475" spans="1:14">
      <c r="A475">
        <v>473</v>
      </c>
      <c r="B475">
        <v>14.709089037917</v>
      </c>
      <c r="C475">
        <v>1918.156587447541</v>
      </c>
      <c r="D475">
        <v>0.413986706729681</v>
      </c>
      <c r="E475">
        <v>210.2431414801704</v>
      </c>
      <c r="F475">
        <v>18.82959971894673</v>
      </c>
      <c r="G475">
        <v>41330.38314855291</v>
      </c>
      <c r="H475">
        <v>0.2557479880996343</v>
      </c>
      <c r="I475">
        <v>0.1583030048654306</v>
      </c>
      <c r="J475">
        <v>18.31841382756183</v>
      </c>
      <c r="K475">
        <v>2.880530074520686</v>
      </c>
      <c r="L475">
        <v>931.817464407835</v>
      </c>
      <c r="M475">
        <v>563.0065963878797</v>
      </c>
      <c r="N475">
        <v>432.1232372124605</v>
      </c>
    </row>
    <row r="476" spans="1:14">
      <c r="A476">
        <v>474</v>
      </c>
      <c r="B476">
        <v>14.69449498406184</v>
      </c>
      <c r="C476">
        <v>1916.940944332508</v>
      </c>
      <c r="D476">
        <v>0.4138688253233714</v>
      </c>
      <c r="E476">
        <v>210.128230868299</v>
      </c>
      <c r="F476">
        <v>18.84046906160782</v>
      </c>
      <c r="G476">
        <v>41326.27477800866</v>
      </c>
      <c r="H476">
        <v>0.2557323383602828</v>
      </c>
      <c r="I476">
        <v>0.1583006435211209</v>
      </c>
      <c r="J476">
        <v>18.3168421488298</v>
      </c>
      <c r="K476">
        <v>2.880530074520686</v>
      </c>
      <c r="L476">
        <v>931.817464407835</v>
      </c>
      <c r="M476">
        <v>563.0311005980882</v>
      </c>
      <c r="N476">
        <v>432.3639419662721</v>
      </c>
    </row>
    <row r="477" spans="1:14">
      <c r="A477">
        <v>475</v>
      </c>
      <c r="B477">
        <v>14.68484833585528</v>
      </c>
      <c r="C477">
        <v>1915.405992518162</v>
      </c>
      <c r="D477">
        <v>0.4138258911332315</v>
      </c>
      <c r="E477">
        <v>209.9900968112452</v>
      </c>
      <c r="F477">
        <v>18.85507984050528</v>
      </c>
      <c r="G477">
        <v>41324.40750058125</v>
      </c>
      <c r="H477">
        <v>0.2557064691552177</v>
      </c>
      <c r="I477">
        <v>0.1582967404305458</v>
      </c>
      <c r="J477">
        <v>18.3140870978793</v>
      </c>
      <c r="K477">
        <v>2.880530074520686</v>
      </c>
      <c r="L477">
        <v>931.817464407835</v>
      </c>
      <c r="M477">
        <v>563.0716119491738</v>
      </c>
      <c r="N477">
        <v>432.5597592548166</v>
      </c>
    </row>
    <row r="478" spans="1:14">
      <c r="A478">
        <v>476</v>
      </c>
      <c r="B478">
        <v>14.69956982722647</v>
      </c>
      <c r="C478">
        <v>1917.528678117503</v>
      </c>
      <c r="D478">
        <v>0.4138434135536246</v>
      </c>
      <c r="E478">
        <v>210.1852703936177</v>
      </c>
      <c r="F478">
        <v>18.83459258680376</v>
      </c>
      <c r="G478">
        <v>41325.88452046794</v>
      </c>
      <c r="H478">
        <v>0.2557560469880895</v>
      </c>
      <c r="I478">
        <v>0.1583042208906325</v>
      </c>
      <c r="J478">
        <v>18.31745447175987</v>
      </c>
      <c r="K478">
        <v>2.880530074520686</v>
      </c>
      <c r="L478">
        <v>931.817464407835</v>
      </c>
      <c r="M478">
        <v>562.9939788545242</v>
      </c>
      <c r="N478">
        <v>432.318461636606</v>
      </c>
    </row>
    <row r="479" spans="1:14">
      <c r="A479">
        <v>477</v>
      </c>
      <c r="B479">
        <v>14.69801869169111</v>
      </c>
      <c r="C479">
        <v>1917.074612791331</v>
      </c>
      <c r="D479">
        <v>0.413915233816406</v>
      </c>
      <c r="E479">
        <v>210.1418326485294</v>
      </c>
      <c r="F479">
        <v>18.83974173518642</v>
      </c>
      <c r="G479">
        <v>41328.52285289924</v>
      </c>
      <c r="H479">
        <v>0.2557350116015241</v>
      </c>
      <c r="I479">
        <v>0.1583010468710899</v>
      </c>
      <c r="J479">
        <v>18.31694988908574</v>
      </c>
      <c r="K479">
        <v>2.880530074520686</v>
      </c>
      <c r="L479">
        <v>931.817464407835</v>
      </c>
      <c r="M479">
        <v>563.0269146819999</v>
      </c>
      <c r="N479">
        <v>432.3074880635067</v>
      </c>
    </row>
    <row r="480" spans="1:14">
      <c r="A480">
        <v>478</v>
      </c>
      <c r="B480">
        <v>14.69395789089642</v>
      </c>
      <c r="C480">
        <v>1916.907121290408</v>
      </c>
      <c r="D480">
        <v>0.4138330176130555</v>
      </c>
      <c r="E480">
        <v>210.1264363898425</v>
      </c>
      <c r="F480">
        <v>18.84078948042406</v>
      </c>
      <c r="G480">
        <v>41326.22872027342</v>
      </c>
      <c r="H480">
        <v>0.255727479031753</v>
      </c>
      <c r="I480">
        <v>0.1582999103332023</v>
      </c>
      <c r="J480">
        <v>18.3166524811252</v>
      </c>
      <c r="K480">
        <v>2.880530074520686</v>
      </c>
      <c r="L480">
        <v>931.817464407835</v>
      </c>
      <c r="M480">
        <v>563.0387098072241</v>
      </c>
      <c r="N480">
        <v>432.3699423219538</v>
      </c>
    </row>
    <row r="481" spans="1:14">
      <c r="A481">
        <v>479</v>
      </c>
      <c r="B481">
        <v>14.70125040995405</v>
      </c>
      <c r="C481">
        <v>1918.054634686664</v>
      </c>
      <c r="D481">
        <v>0.4138387873228366</v>
      </c>
      <c r="E481">
        <v>210.2324741033108</v>
      </c>
      <c r="F481">
        <v>18.82954484425544</v>
      </c>
      <c r="G481">
        <v>41326.3331838859</v>
      </c>
      <c r="H481">
        <v>0.2557668610255277</v>
      </c>
      <c r="I481">
        <v>0.1583058526924679</v>
      </c>
      <c r="J481">
        <v>18.31846088817649</v>
      </c>
      <c r="K481">
        <v>2.880530074520686</v>
      </c>
      <c r="L481">
        <v>931.817464407835</v>
      </c>
      <c r="M481">
        <v>562.9770487399907</v>
      </c>
      <c r="N481">
        <v>432.2776648755362</v>
      </c>
    </row>
    <row r="482" spans="1:14">
      <c r="A482">
        <v>480</v>
      </c>
      <c r="B482">
        <v>14.69119892565869</v>
      </c>
      <c r="C482">
        <v>1916.347448405811</v>
      </c>
      <c r="D482">
        <v>0.4138793503821714</v>
      </c>
      <c r="E482">
        <v>210.0726556446376</v>
      </c>
      <c r="F482">
        <v>18.84636286489054</v>
      </c>
      <c r="G482">
        <v>41326.5004444829</v>
      </c>
      <c r="H482">
        <v>0.2557244146923305</v>
      </c>
      <c r="I482">
        <v>0.1582994479832487</v>
      </c>
      <c r="J482">
        <v>18.31600822607286</v>
      </c>
      <c r="K482">
        <v>2.880530074520686</v>
      </c>
      <c r="L482">
        <v>931.817464407835</v>
      </c>
      <c r="M482">
        <v>563.043508374481</v>
      </c>
      <c r="N482">
        <v>432.4346095825086</v>
      </c>
    </row>
    <row r="483" spans="1:14">
      <c r="A483">
        <v>481</v>
      </c>
      <c r="B483">
        <v>14.71168917164779</v>
      </c>
      <c r="C483">
        <v>1918.924187369674</v>
      </c>
      <c r="D483">
        <v>0.4138022851684728</v>
      </c>
      <c r="E483">
        <v>210.3202277179263</v>
      </c>
      <c r="F483">
        <v>18.82052033405812</v>
      </c>
      <c r="G483">
        <v>41324.44504457068</v>
      </c>
      <c r="H483">
        <v>0.2558061494812493</v>
      </c>
      <c r="I483">
        <v>0.1583117816272385</v>
      </c>
      <c r="J483">
        <v>18.31891464490414</v>
      </c>
      <c r="K483">
        <v>2.880530074520686</v>
      </c>
      <c r="L483">
        <v>931.817464407835</v>
      </c>
      <c r="M483">
        <v>562.9155502364641</v>
      </c>
      <c r="N483">
        <v>432.1759457692739</v>
      </c>
    </row>
    <row r="484" spans="1:14">
      <c r="A484">
        <v>482</v>
      </c>
      <c r="B484">
        <v>14.69455909359822</v>
      </c>
      <c r="C484">
        <v>1917.082616915554</v>
      </c>
      <c r="D484">
        <v>0.4138610116607543</v>
      </c>
      <c r="E484">
        <v>210.1384037623849</v>
      </c>
      <c r="F484">
        <v>18.83945978256417</v>
      </c>
      <c r="G484">
        <v>41327.74339122378</v>
      </c>
      <c r="H484">
        <v>0.2557388293024927</v>
      </c>
      <c r="I484">
        <v>0.1583016229075216</v>
      </c>
      <c r="J484">
        <v>18.31735107590329</v>
      </c>
      <c r="K484">
        <v>2.880530074520686</v>
      </c>
      <c r="L484">
        <v>931.817464407835</v>
      </c>
      <c r="M484">
        <v>563.0209368337336</v>
      </c>
      <c r="N484">
        <v>432.3598143819736</v>
      </c>
    </row>
    <row r="485" spans="1:14">
      <c r="A485">
        <v>483</v>
      </c>
      <c r="B485">
        <v>14.69799952745631</v>
      </c>
      <c r="C485">
        <v>1917.240866038141</v>
      </c>
      <c r="D485">
        <v>0.4138650133554835</v>
      </c>
      <c r="E485">
        <v>210.1570994842864</v>
      </c>
      <c r="F485">
        <v>18.83765890249166</v>
      </c>
      <c r="G485">
        <v>41326.80060544526</v>
      </c>
      <c r="H485">
        <v>0.2557609870878933</v>
      </c>
      <c r="I485">
        <v>0.1583049663285849</v>
      </c>
      <c r="J485">
        <v>18.31720783290943</v>
      </c>
      <c r="K485">
        <v>2.880530074520686</v>
      </c>
      <c r="L485">
        <v>931.817464407835</v>
      </c>
      <c r="M485">
        <v>562.9862446394719</v>
      </c>
      <c r="N485">
        <v>432.3638596771421</v>
      </c>
    </row>
    <row r="486" spans="1:14">
      <c r="A486">
        <v>484</v>
      </c>
      <c r="B486">
        <v>14.69078964596297</v>
      </c>
      <c r="C486">
        <v>1916.566300211701</v>
      </c>
      <c r="D486">
        <v>0.4138163792110867</v>
      </c>
      <c r="E486">
        <v>210.0917472469418</v>
      </c>
      <c r="F486">
        <v>18.84413451490031</v>
      </c>
      <c r="G486">
        <v>41326.20800458503</v>
      </c>
      <c r="H486">
        <v>0.2557574750363729</v>
      </c>
      <c r="I486">
        <v>0.1583044363753197</v>
      </c>
      <c r="J486">
        <v>18.31648337628791</v>
      </c>
      <c r="K486">
        <v>2.880530074520686</v>
      </c>
      <c r="L486">
        <v>931.817464407835</v>
      </c>
      <c r="M486">
        <v>562.9917430774942</v>
      </c>
      <c r="N486">
        <v>432.4986458451007</v>
      </c>
    </row>
    <row r="487" spans="1:14">
      <c r="A487">
        <v>485</v>
      </c>
      <c r="B487">
        <v>14.68274223510571</v>
      </c>
      <c r="C487">
        <v>1914.384149341005</v>
      </c>
      <c r="D487">
        <v>0.4138454720626639</v>
      </c>
      <c r="E487">
        <v>209.8986565837552</v>
      </c>
      <c r="F487">
        <v>18.8661865028626</v>
      </c>
      <c r="G487">
        <v>41328.39846793958</v>
      </c>
      <c r="H487">
        <v>0.2556786347905049</v>
      </c>
      <c r="I487">
        <v>0.1582925411743778</v>
      </c>
      <c r="J487">
        <v>18.31223137560172</v>
      </c>
      <c r="K487">
        <v>2.880530074520686</v>
      </c>
      <c r="L487">
        <v>931.817464407835</v>
      </c>
      <c r="M487">
        <v>563.1152085501149</v>
      </c>
      <c r="N487">
        <v>432.6263645562049</v>
      </c>
    </row>
    <row r="488" spans="1:14">
      <c r="A488">
        <v>486</v>
      </c>
      <c r="B488">
        <v>14.70296416261895</v>
      </c>
      <c r="C488">
        <v>1917.874090361921</v>
      </c>
      <c r="D488">
        <v>0.4138579376784189</v>
      </c>
      <c r="E488">
        <v>210.2175098266746</v>
      </c>
      <c r="F488">
        <v>18.83147988552933</v>
      </c>
      <c r="G488">
        <v>41326.95638001359</v>
      </c>
      <c r="H488">
        <v>0.2557778470300342</v>
      </c>
      <c r="I488">
        <v>0.1583075104969801</v>
      </c>
      <c r="J488">
        <v>18.3179918261077</v>
      </c>
      <c r="K488">
        <v>2.880530074520686</v>
      </c>
      <c r="L488">
        <v>931.817464407835</v>
      </c>
      <c r="M488">
        <v>562.959850647516</v>
      </c>
      <c r="N488">
        <v>432.2948421580276</v>
      </c>
    </row>
    <row r="489" spans="1:14">
      <c r="A489">
        <v>487</v>
      </c>
      <c r="B489">
        <v>14.69607643616825</v>
      </c>
      <c r="C489">
        <v>1918.020447488435</v>
      </c>
      <c r="D489">
        <v>0.4139275752264032</v>
      </c>
      <c r="E489">
        <v>210.2194342528013</v>
      </c>
      <c r="F489">
        <v>18.82961045303073</v>
      </c>
      <c r="G489">
        <v>41325.29740306668</v>
      </c>
      <c r="H489">
        <v>0.2557872812174048</v>
      </c>
      <c r="I489">
        <v>0.1583089341729387</v>
      </c>
      <c r="J489">
        <v>18.31944666237893</v>
      </c>
      <c r="K489">
        <v>2.880530074520686</v>
      </c>
      <c r="L489">
        <v>931.817464407835</v>
      </c>
      <c r="M489">
        <v>562.9450828584467</v>
      </c>
      <c r="N489">
        <v>432.3440663990125</v>
      </c>
    </row>
    <row r="490" spans="1:14">
      <c r="A490">
        <v>488</v>
      </c>
      <c r="B490">
        <v>14.69985788367641</v>
      </c>
      <c r="C490">
        <v>1917.071982228741</v>
      </c>
      <c r="D490">
        <v>0.4138444507848776</v>
      </c>
      <c r="E490">
        <v>210.1461605677315</v>
      </c>
      <c r="F490">
        <v>18.83971158807419</v>
      </c>
      <c r="G490">
        <v>41328.30814629125</v>
      </c>
      <c r="H490">
        <v>0.2557511787316907</v>
      </c>
      <c r="I490">
        <v>0.1583034863041659</v>
      </c>
      <c r="J490">
        <v>18.3164505094265</v>
      </c>
      <c r="K490">
        <v>2.880530074520686</v>
      </c>
      <c r="L490">
        <v>931.817464407835</v>
      </c>
      <c r="M490">
        <v>563.0016008405222</v>
      </c>
      <c r="N490">
        <v>432.3516292742318</v>
      </c>
    </row>
    <row r="491" spans="1:14">
      <c r="A491">
        <v>489</v>
      </c>
      <c r="B491">
        <v>14.69395646623789</v>
      </c>
      <c r="C491">
        <v>1917.061590914576</v>
      </c>
      <c r="D491">
        <v>0.4138706057927232</v>
      </c>
      <c r="E491">
        <v>210.1334418654753</v>
      </c>
      <c r="F491">
        <v>18.83923278686078</v>
      </c>
      <c r="G491">
        <v>41326.08082473559</v>
      </c>
      <c r="H491">
        <v>0.2557499746063993</v>
      </c>
      <c r="I491">
        <v>0.1583033046115577</v>
      </c>
      <c r="J491">
        <v>18.31765677671834</v>
      </c>
      <c r="K491">
        <v>2.880530074520686</v>
      </c>
      <c r="L491">
        <v>931.817464407835</v>
      </c>
      <c r="M491">
        <v>563.003486117491</v>
      </c>
      <c r="N491">
        <v>432.3970493395614</v>
      </c>
    </row>
    <row r="492" spans="1:14">
      <c r="A492">
        <v>490</v>
      </c>
      <c r="B492">
        <v>14.69498572882873</v>
      </c>
      <c r="C492">
        <v>1916.51591151039</v>
      </c>
      <c r="D492">
        <v>0.4138545694581721</v>
      </c>
      <c r="E492">
        <v>210.092152913758</v>
      </c>
      <c r="F492">
        <v>18.84520383207525</v>
      </c>
      <c r="G492">
        <v>41328.40766841444</v>
      </c>
      <c r="H492">
        <v>0.2557260771503646</v>
      </c>
      <c r="I492">
        <v>0.1582996988157106</v>
      </c>
      <c r="J492">
        <v>18.31585495920297</v>
      </c>
      <c r="K492">
        <v>2.880530074520686</v>
      </c>
      <c r="L492">
        <v>931.817464407835</v>
      </c>
      <c r="M492">
        <v>563.0409050551916</v>
      </c>
      <c r="N492">
        <v>432.3931093309491</v>
      </c>
    </row>
    <row r="493" spans="1:14">
      <c r="A493">
        <v>491</v>
      </c>
      <c r="B493">
        <v>14.71500185235316</v>
      </c>
      <c r="C493">
        <v>1918.867466187096</v>
      </c>
      <c r="D493">
        <v>0.4138214410275865</v>
      </c>
      <c r="E493">
        <v>210.3134028007405</v>
      </c>
      <c r="F493">
        <v>18.82284998761919</v>
      </c>
      <c r="G493">
        <v>41331.25059308212</v>
      </c>
      <c r="H493">
        <v>0.2557996366259651</v>
      </c>
      <c r="I493">
        <v>0.1583107987389028</v>
      </c>
      <c r="J493">
        <v>18.31900437889195</v>
      </c>
      <c r="K493">
        <v>2.880530074520686</v>
      </c>
      <c r="L493">
        <v>931.817464407835</v>
      </c>
      <c r="M493">
        <v>562.9257437436185</v>
      </c>
      <c r="N493">
        <v>432.127016215032</v>
      </c>
    </row>
    <row r="494" spans="1:14">
      <c r="A494">
        <v>492</v>
      </c>
      <c r="B494">
        <v>14.70363236097908</v>
      </c>
      <c r="C494">
        <v>1917.704876850154</v>
      </c>
      <c r="D494">
        <v>0.4138930411499178</v>
      </c>
      <c r="E494">
        <v>210.2027347140974</v>
      </c>
      <c r="F494">
        <v>18.83331123839461</v>
      </c>
      <c r="G494">
        <v>41327.60728696916</v>
      </c>
      <c r="H494">
        <v>0.2557637112652438</v>
      </c>
      <c r="I494">
        <v>0.158305377398862</v>
      </c>
      <c r="J494">
        <v>18.31764833559698</v>
      </c>
      <c r="K494">
        <v>2.880530074520686</v>
      </c>
      <c r="L494">
        <v>931.817464407835</v>
      </c>
      <c r="M494">
        <v>562.9819797791096</v>
      </c>
      <c r="N494">
        <v>432.2710728154239</v>
      </c>
    </row>
    <row r="495" spans="1:14">
      <c r="A495">
        <v>493</v>
      </c>
      <c r="B495">
        <v>14.70146406195885</v>
      </c>
      <c r="C495">
        <v>1917.735685832936</v>
      </c>
      <c r="D495">
        <v>0.413862091495842</v>
      </c>
      <c r="E495">
        <v>210.2033656406108</v>
      </c>
      <c r="F495">
        <v>18.8333173787829</v>
      </c>
      <c r="G495">
        <v>41328.79130857602</v>
      </c>
      <c r="H495">
        <v>0.2557648032827036</v>
      </c>
      <c r="I495">
        <v>0.1583055421819853</v>
      </c>
      <c r="J495">
        <v>18.31795745322449</v>
      </c>
      <c r="K495">
        <v>2.880530074520686</v>
      </c>
      <c r="L495">
        <v>931.817464407835</v>
      </c>
      <c r="M495">
        <v>562.9802701830723</v>
      </c>
      <c r="N495">
        <v>432.3020807756822</v>
      </c>
    </row>
    <row r="496" spans="1:14">
      <c r="A496">
        <v>494</v>
      </c>
      <c r="B496">
        <v>14.70084020267352</v>
      </c>
      <c r="C496">
        <v>1917.21001258072</v>
      </c>
      <c r="D496">
        <v>0.4138255309652873</v>
      </c>
      <c r="E496">
        <v>210.1581984969975</v>
      </c>
      <c r="F496">
        <v>18.83837503002576</v>
      </c>
      <c r="G496">
        <v>41328.38412538887</v>
      </c>
      <c r="H496">
        <v>0.2557622533053939</v>
      </c>
      <c r="I496">
        <v>0.1583051573966359</v>
      </c>
      <c r="J496">
        <v>18.31673454015306</v>
      </c>
      <c r="K496">
        <v>2.880530074520686</v>
      </c>
      <c r="L496">
        <v>931.817464407835</v>
      </c>
      <c r="M496">
        <v>562.9842622916494</v>
      </c>
      <c r="N496">
        <v>432.3505514257007</v>
      </c>
    </row>
    <row r="497" spans="1:14">
      <c r="A497">
        <v>495</v>
      </c>
      <c r="B497">
        <v>14.69682341792779</v>
      </c>
      <c r="C497">
        <v>1916.200518172965</v>
      </c>
      <c r="D497">
        <v>0.4137805108067788</v>
      </c>
      <c r="E497">
        <v>210.0703646469492</v>
      </c>
      <c r="F497">
        <v>18.84893792175239</v>
      </c>
      <c r="G497">
        <v>41330.83089410084</v>
      </c>
      <c r="H497">
        <v>0.2557444887060712</v>
      </c>
      <c r="I497">
        <v>0.1583024768424816</v>
      </c>
      <c r="J497">
        <v>18.31464730297574</v>
      </c>
      <c r="K497">
        <v>2.880530074520686</v>
      </c>
      <c r="L497">
        <v>931.817464407835</v>
      </c>
      <c r="M497">
        <v>563.0120754827326</v>
      </c>
      <c r="N497">
        <v>432.4668427595865</v>
      </c>
    </row>
    <row r="498" spans="1:14">
      <c r="A498">
        <v>496</v>
      </c>
      <c r="B498">
        <v>14.6989179750373</v>
      </c>
      <c r="C498">
        <v>1917.138908527385</v>
      </c>
      <c r="D498">
        <v>0.4138041788523208</v>
      </c>
      <c r="E498">
        <v>210.1519379049477</v>
      </c>
      <c r="F498">
        <v>18.83898239116108</v>
      </c>
      <c r="G498">
        <v>41328.03394707118</v>
      </c>
      <c r="H498">
        <v>0.255754513687392</v>
      </c>
      <c r="I498">
        <v>0.1583039895249437</v>
      </c>
      <c r="J498">
        <v>18.31659581158508</v>
      </c>
      <c r="K498">
        <v>2.880530074520686</v>
      </c>
      <c r="L498">
        <v>931.817464407835</v>
      </c>
      <c r="M498">
        <v>562.9963794402215</v>
      </c>
      <c r="N498">
        <v>432.3634541262601</v>
      </c>
    </row>
    <row r="499" spans="1:14">
      <c r="A499">
        <v>497</v>
      </c>
      <c r="B499">
        <v>14.69627883789122</v>
      </c>
      <c r="C499">
        <v>1916.618508632958</v>
      </c>
      <c r="D499">
        <v>0.4137220026891211</v>
      </c>
      <c r="E499">
        <v>210.1077037315455</v>
      </c>
      <c r="F499">
        <v>18.84415759804175</v>
      </c>
      <c r="G499">
        <v>41328.26413276326</v>
      </c>
      <c r="H499">
        <v>0.2557622843182449</v>
      </c>
      <c r="I499">
        <v>0.158305162076382</v>
      </c>
      <c r="J499">
        <v>18.31539010285761</v>
      </c>
      <c r="K499">
        <v>2.880530074520686</v>
      </c>
      <c r="L499">
        <v>931.817464407835</v>
      </c>
      <c r="M499">
        <v>562.9842137391739</v>
      </c>
      <c r="N499">
        <v>432.4772920115133</v>
      </c>
    </row>
    <row r="500" spans="1:14">
      <c r="A500">
        <v>498</v>
      </c>
      <c r="B500">
        <v>14.70234393921176</v>
      </c>
      <c r="C500">
        <v>1917.686383964344</v>
      </c>
      <c r="D500">
        <v>0.4138557162129834</v>
      </c>
      <c r="E500">
        <v>210.2007259947613</v>
      </c>
      <c r="F500">
        <v>18.83352655073451</v>
      </c>
      <c r="G500">
        <v>41327.7365255059</v>
      </c>
      <c r="H500">
        <v>0.2557727373317458</v>
      </c>
      <c r="I500">
        <v>0.1583067394291676</v>
      </c>
      <c r="J500">
        <v>18.31762655420024</v>
      </c>
      <c r="K500">
        <v>2.880530074520686</v>
      </c>
      <c r="L500">
        <v>931.817464407835</v>
      </c>
      <c r="M500">
        <v>562.9678494922688</v>
      </c>
      <c r="N500">
        <v>432.3037996897443</v>
      </c>
    </row>
    <row r="501" spans="1:14">
      <c r="A501">
        <v>499</v>
      </c>
      <c r="B501">
        <v>14.70322922998943</v>
      </c>
      <c r="C501">
        <v>1918.737117045381</v>
      </c>
      <c r="D501">
        <v>0.41392623860448</v>
      </c>
      <c r="E501">
        <v>210.2841594519496</v>
      </c>
      <c r="F501">
        <v>18.82287397666351</v>
      </c>
      <c r="G501">
        <v>41326.43556574057</v>
      </c>
      <c r="H501">
        <v>0.2558001388976968</v>
      </c>
      <c r="I501">
        <v>0.158310874538628</v>
      </c>
      <c r="J501">
        <v>18.32068403983252</v>
      </c>
      <c r="K501">
        <v>2.880530074520686</v>
      </c>
      <c r="L501">
        <v>931.817464407835</v>
      </c>
      <c r="M501">
        <v>562.9249576040988</v>
      </c>
      <c r="N501">
        <v>432.2190982975018</v>
      </c>
    </row>
    <row r="502" spans="1:14">
      <c r="A502">
        <v>500</v>
      </c>
      <c r="B502">
        <v>14.70533867007845</v>
      </c>
      <c r="C502">
        <v>1917.608559675986</v>
      </c>
      <c r="D502">
        <v>0.4138849727011306</v>
      </c>
      <c r="E502">
        <v>210.1951568897011</v>
      </c>
      <c r="F502">
        <v>18.83465559380224</v>
      </c>
      <c r="G502">
        <v>41329.13523920557</v>
      </c>
      <c r="H502">
        <v>0.2557626563468396</v>
      </c>
      <c r="I502">
        <v>0.1583052182144129</v>
      </c>
      <c r="J502">
        <v>18.31731433620102</v>
      </c>
      <c r="K502">
        <v>2.880530074520686</v>
      </c>
      <c r="L502">
        <v>931.817464407835</v>
      </c>
      <c r="M502">
        <v>562.9836313069316</v>
      </c>
      <c r="N502">
        <v>432.2582193634731</v>
      </c>
    </row>
    <row r="503" spans="1:14">
      <c r="A503">
        <v>501</v>
      </c>
      <c r="B503">
        <v>14.70058716141939</v>
      </c>
      <c r="C503">
        <v>1917.86018707022</v>
      </c>
      <c r="D503">
        <v>0.413895082068627</v>
      </c>
      <c r="E503">
        <v>210.2151330168183</v>
      </c>
      <c r="F503">
        <v>18.83182523312786</v>
      </c>
      <c r="G503">
        <v>41327.7573977174</v>
      </c>
      <c r="H503">
        <v>0.2557600769051119</v>
      </c>
      <c r="I503">
        <v>0.1583048289854425</v>
      </c>
      <c r="J503">
        <v>18.31807805728445</v>
      </c>
      <c r="K503">
        <v>2.880530074520686</v>
      </c>
      <c r="L503">
        <v>931.817464407835</v>
      </c>
      <c r="M503">
        <v>562.9876696015567</v>
      </c>
      <c r="N503">
        <v>432.2703672486118</v>
      </c>
    </row>
    <row r="504" spans="1:14">
      <c r="A504">
        <v>502</v>
      </c>
      <c r="B504">
        <v>14.70275477739403</v>
      </c>
      <c r="C504">
        <v>1917.618891615617</v>
      </c>
      <c r="D504">
        <v>0.4138512858455653</v>
      </c>
      <c r="E504">
        <v>210.1949978092696</v>
      </c>
      <c r="F504">
        <v>18.83408294336202</v>
      </c>
      <c r="G504">
        <v>41327.32818564977</v>
      </c>
      <c r="H504">
        <v>0.2557724725670644</v>
      </c>
      <c r="I504">
        <v>0.1583066994757516</v>
      </c>
      <c r="J504">
        <v>18.31745701056056</v>
      </c>
      <c r="K504">
        <v>2.880530074520686</v>
      </c>
      <c r="L504">
        <v>931.817464407835</v>
      </c>
      <c r="M504">
        <v>562.9682639686937</v>
      </c>
      <c r="N504">
        <v>432.3049299863133</v>
      </c>
    </row>
    <row r="505" spans="1:14">
      <c r="A505">
        <v>503</v>
      </c>
      <c r="B505">
        <v>14.70161110896609</v>
      </c>
      <c r="C505">
        <v>1916.695684145939</v>
      </c>
      <c r="D505">
        <v>0.4137593233218196</v>
      </c>
      <c r="E505">
        <v>210.1129935468807</v>
      </c>
      <c r="F505">
        <v>18.8441361248654</v>
      </c>
      <c r="G505">
        <v>41331.09043273303</v>
      </c>
      <c r="H505">
        <v>0.2557711987329075</v>
      </c>
      <c r="I505">
        <v>0.1583065072525666</v>
      </c>
      <c r="J505">
        <v>18.31560762001992</v>
      </c>
      <c r="K505">
        <v>2.880530074520686</v>
      </c>
      <c r="L505">
        <v>931.817464407835</v>
      </c>
      <c r="M505">
        <v>562.9702581052532</v>
      </c>
      <c r="N505">
        <v>432.42199236611</v>
      </c>
    </row>
    <row r="506" spans="1:14">
      <c r="A506">
        <v>504</v>
      </c>
      <c r="B506">
        <v>14.71100894334937</v>
      </c>
      <c r="C506">
        <v>1918.628715797071</v>
      </c>
      <c r="D506">
        <v>0.4138392431681168</v>
      </c>
      <c r="E506">
        <v>210.2891570609132</v>
      </c>
      <c r="F506">
        <v>18.82433478134294</v>
      </c>
      <c r="G506">
        <v>41327.96020328109</v>
      </c>
      <c r="H506">
        <v>0.2557916252782718</v>
      </c>
      <c r="I506">
        <v>0.1583095897313597</v>
      </c>
      <c r="J506">
        <v>18.31889394895541</v>
      </c>
      <c r="K506">
        <v>2.880530074520686</v>
      </c>
      <c r="L506">
        <v>931.817464407835</v>
      </c>
      <c r="M506">
        <v>562.938283202089</v>
      </c>
      <c r="N506">
        <v>432.1782978670235</v>
      </c>
    </row>
    <row r="507" spans="1:14">
      <c r="A507">
        <v>505</v>
      </c>
      <c r="B507">
        <v>14.70328508040381</v>
      </c>
      <c r="C507">
        <v>1917.702152746974</v>
      </c>
      <c r="D507">
        <v>0.4138738851794614</v>
      </c>
      <c r="E507">
        <v>210.202365140139</v>
      </c>
      <c r="F507">
        <v>18.83339149095209</v>
      </c>
      <c r="G507">
        <v>41327.81248020756</v>
      </c>
      <c r="H507">
        <v>0.255773786496772</v>
      </c>
      <c r="I507">
        <v>0.1583068977501643</v>
      </c>
      <c r="J507">
        <v>18.31762769909867</v>
      </c>
      <c r="K507">
        <v>2.880530074520686</v>
      </c>
      <c r="L507">
        <v>931.817464407835</v>
      </c>
      <c r="M507">
        <v>562.9662070818679</v>
      </c>
      <c r="N507">
        <v>432.2909085647048</v>
      </c>
    </row>
    <row r="508" spans="1:14">
      <c r="A508">
        <v>506</v>
      </c>
      <c r="B508">
        <v>14.70190536188399</v>
      </c>
      <c r="C508">
        <v>1917.742924632776</v>
      </c>
      <c r="D508">
        <v>0.4138763108705363</v>
      </c>
      <c r="E508">
        <v>210.2073958896338</v>
      </c>
      <c r="F508">
        <v>18.83273009063356</v>
      </c>
      <c r="G508">
        <v>41326.81143441941</v>
      </c>
      <c r="H508">
        <v>0.2557739410946958</v>
      </c>
      <c r="I508">
        <v>0.1583069210793264</v>
      </c>
      <c r="J508">
        <v>18.31759958561547</v>
      </c>
      <c r="K508">
        <v>2.880530074520686</v>
      </c>
      <c r="L508">
        <v>931.817464407835</v>
      </c>
      <c r="M508">
        <v>562.9659650682549</v>
      </c>
      <c r="N508">
        <v>432.3097251421526</v>
      </c>
    </row>
    <row r="509" spans="1:14">
      <c r="A509">
        <v>507</v>
      </c>
      <c r="B509">
        <v>14.70178931816289</v>
      </c>
      <c r="C509">
        <v>1917.674798872586</v>
      </c>
      <c r="D509">
        <v>0.4138281170736341</v>
      </c>
      <c r="E509">
        <v>210.2000989247015</v>
      </c>
      <c r="F509">
        <v>18.83348598409056</v>
      </c>
      <c r="G509">
        <v>41327.14456197791</v>
      </c>
      <c r="H509">
        <v>0.2557769306681626</v>
      </c>
      <c r="I509">
        <v>0.1583073722145446</v>
      </c>
      <c r="J509">
        <v>18.31756041525012</v>
      </c>
      <c r="K509">
        <v>2.880530074520686</v>
      </c>
      <c r="L509">
        <v>931.817464407835</v>
      </c>
      <c r="M509">
        <v>562.9612851224319</v>
      </c>
      <c r="N509">
        <v>432.3235222063396</v>
      </c>
    </row>
    <row r="510" spans="1:14">
      <c r="A510">
        <v>508</v>
      </c>
      <c r="B510">
        <v>14.69673254777594</v>
      </c>
      <c r="C510">
        <v>1916.838886279653</v>
      </c>
      <c r="D510">
        <v>0.4138601134832243</v>
      </c>
      <c r="E510">
        <v>210.1232058777009</v>
      </c>
      <c r="F510">
        <v>18.84166196941331</v>
      </c>
      <c r="G510">
        <v>41327.00235897263</v>
      </c>
      <c r="H510">
        <v>0.2557539736585355</v>
      </c>
      <c r="I510">
        <v>0.1583039080381449</v>
      </c>
      <c r="J510">
        <v>18.31624441562969</v>
      </c>
      <c r="K510">
        <v>2.880530074520686</v>
      </c>
      <c r="L510">
        <v>931.817464407835</v>
      </c>
      <c r="M510">
        <v>562.9972249328882</v>
      </c>
      <c r="N510">
        <v>432.3992964645895</v>
      </c>
    </row>
    <row r="511" spans="1:14">
      <c r="A511">
        <v>509</v>
      </c>
      <c r="B511">
        <v>14.69696149942313</v>
      </c>
      <c r="C511">
        <v>1916.959878897917</v>
      </c>
      <c r="D511">
        <v>0.4138448409052486</v>
      </c>
      <c r="E511">
        <v>210.1343375664078</v>
      </c>
      <c r="F511">
        <v>18.84036118298035</v>
      </c>
      <c r="G511">
        <v>41326.57465219491</v>
      </c>
      <c r="H511">
        <v>0.255758280170498</v>
      </c>
      <c r="I511">
        <v>0.1583045578660634</v>
      </c>
      <c r="J511">
        <v>18.31643385443115</v>
      </c>
      <c r="K511">
        <v>2.880530074520686</v>
      </c>
      <c r="L511">
        <v>931.817464407835</v>
      </c>
      <c r="M511">
        <v>562.9904825549877</v>
      </c>
      <c r="N511">
        <v>432.4001688420191</v>
      </c>
    </row>
    <row r="512" spans="1:14">
      <c r="A512">
        <v>510</v>
      </c>
      <c r="B512">
        <v>14.69819539510024</v>
      </c>
      <c r="C512">
        <v>1917.118848588269</v>
      </c>
      <c r="D512">
        <v>0.413871988490527</v>
      </c>
      <c r="E512">
        <v>210.1490329978458</v>
      </c>
      <c r="F512">
        <v>18.83898196650469</v>
      </c>
      <c r="G512">
        <v>41327.27650115811</v>
      </c>
      <c r="H512">
        <v>0.2557609384440909</v>
      </c>
      <c r="I512">
        <v>0.1583049589884096</v>
      </c>
      <c r="J512">
        <v>18.31671618802711</v>
      </c>
      <c r="K512">
        <v>2.880530074520686</v>
      </c>
      <c r="L512">
        <v>931.817464407835</v>
      </c>
      <c r="M512">
        <v>562.9863207949184</v>
      </c>
      <c r="N512">
        <v>432.3713421776067</v>
      </c>
    </row>
    <row r="513" spans="1:14">
      <c r="A513">
        <v>511</v>
      </c>
      <c r="B513">
        <v>14.69513787068415</v>
      </c>
      <c r="C513">
        <v>1916.756495369188</v>
      </c>
      <c r="D513">
        <v>0.4138876070103571</v>
      </c>
      <c r="E513">
        <v>210.1136237992398</v>
      </c>
      <c r="F513">
        <v>18.84270467837371</v>
      </c>
      <c r="G513">
        <v>41327.89483394926</v>
      </c>
      <c r="H513">
        <v>0.2557466962847956</v>
      </c>
      <c r="I513">
        <v>0.1583028099430548</v>
      </c>
      <c r="J513">
        <v>18.31637235182446</v>
      </c>
      <c r="K513">
        <v>2.880530074520686</v>
      </c>
      <c r="L513">
        <v>931.817464407835</v>
      </c>
      <c r="M513">
        <v>563.0086190023372</v>
      </c>
      <c r="N513">
        <v>432.4033657116786</v>
      </c>
    </row>
    <row r="514" spans="1:14">
      <c r="A514">
        <v>512</v>
      </c>
      <c r="B514">
        <v>14.70858357210642</v>
      </c>
      <c r="C514">
        <v>1918.434612182363</v>
      </c>
      <c r="D514">
        <v>0.4139387429548435</v>
      </c>
      <c r="E514">
        <v>210.2710341786852</v>
      </c>
      <c r="F514">
        <v>18.82605171390504</v>
      </c>
      <c r="G514">
        <v>41327.24010613786</v>
      </c>
      <c r="H514">
        <v>0.2557882886122083</v>
      </c>
      <c r="I514">
        <v>0.1583090861972565</v>
      </c>
      <c r="J514">
        <v>18.31867907215229</v>
      </c>
      <c r="K514">
        <v>2.880530074520686</v>
      </c>
      <c r="L514">
        <v>931.817464407835</v>
      </c>
      <c r="M514">
        <v>562.9435059895285</v>
      </c>
      <c r="N514">
        <v>432.1882870320332</v>
      </c>
    </row>
    <row r="515" spans="1:14">
      <c r="A515">
        <v>513</v>
      </c>
      <c r="B515">
        <v>14.69235312263053</v>
      </c>
      <c r="C515">
        <v>1916.549869184682</v>
      </c>
      <c r="D515">
        <v>0.4138780272048286</v>
      </c>
      <c r="E515">
        <v>210.0942340757644</v>
      </c>
      <c r="F515">
        <v>18.84430337883952</v>
      </c>
      <c r="G515">
        <v>41326.23601993953</v>
      </c>
      <c r="H515">
        <v>0.2557463102826121</v>
      </c>
      <c r="I515">
        <v>0.1583027516992</v>
      </c>
      <c r="J515">
        <v>18.3160895907818</v>
      </c>
      <c r="K515">
        <v>2.880530074520686</v>
      </c>
      <c r="L515">
        <v>931.817464407835</v>
      </c>
      <c r="M515">
        <v>563.0092233752958</v>
      </c>
      <c r="N515">
        <v>432.4508975922651</v>
      </c>
    </row>
    <row r="516" spans="1:14">
      <c r="A516">
        <v>514</v>
      </c>
      <c r="B516">
        <v>14.69669679832991</v>
      </c>
      <c r="C516">
        <v>1917.017810963682</v>
      </c>
      <c r="D516">
        <v>0.4138522286039011</v>
      </c>
      <c r="E516">
        <v>210.1407419074906</v>
      </c>
      <c r="F516">
        <v>18.83984539144468</v>
      </c>
      <c r="G516">
        <v>41326.78001115984</v>
      </c>
      <c r="H516">
        <v>0.2557501650182259</v>
      </c>
      <c r="I516">
        <v>0.158303333343094</v>
      </c>
      <c r="J516">
        <v>18.3164621429755</v>
      </c>
      <c r="K516">
        <v>2.880530074520686</v>
      </c>
      <c r="L516">
        <v>931.817464407835</v>
      </c>
      <c r="M516">
        <v>563.0031879921678</v>
      </c>
      <c r="N516">
        <v>432.3767706749009</v>
      </c>
    </row>
    <row r="517" spans="1:14">
      <c r="A517">
        <v>515</v>
      </c>
      <c r="B517">
        <v>14.69524691402031</v>
      </c>
      <c r="C517">
        <v>1916.702065542398</v>
      </c>
      <c r="D517">
        <v>0.4138849211330812</v>
      </c>
      <c r="E517">
        <v>210.1092733313066</v>
      </c>
      <c r="F517">
        <v>18.8431374665219</v>
      </c>
      <c r="G517">
        <v>41327.50267552061</v>
      </c>
      <c r="H517">
        <v>0.2557497529061774</v>
      </c>
      <c r="I517">
        <v>0.1583032711588872</v>
      </c>
      <c r="J517">
        <v>18.31620845862873</v>
      </c>
      <c r="K517">
        <v>2.880530074520686</v>
      </c>
      <c r="L517">
        <v>931.817464407835</v>
      </c>
      <c r="M517">
        <v>563.0038332311262</v>
      </c>
      <c r="N517">
        <v>432.412442290273</v>
      </c>
    </row>
    <row r="518" spans="1:14">
      <c r="A518">
        <v>516</v>
      </c>
      <c r="B518">
        <v>14.70127448838958</v>
      </c>
      <c r="C518">
        <v>1917.272672799549</v>
      </c>
      <c r="D518">
        <v>0.4138789176717099</v>
      </c>
      <c r="E518">
        <v>210.1671620979569</v>
      </c>
      <c r="F518">
        <v>18.83721049904909</v>
      </c>
      <c r="G518">
        <v>41326.279511956</v>
      </c>
      <c r="H518">
        <v>0.2557712673293121</v>
      </c>
      <c r="I518">
        <v>0.1583065176038323</v>
      </c>
      <c r="J518">
        <v>18.31655530548091</v>
      </c>
      <c r="K518">
        <v>2.880530074520686</v>
      </c>
      <c r="L518">
        <v>931.817464407835</v>
      </c>
      <c r="M518">
        <v>562.9701507198878</v>
      </c>
      <c r="N518">
        <v>432.353134146885</v>
      </c>
    </row>
    <row r="519" spans="1:14">
      <c r="A519">
        <v>517</v>
      </c>
      <c r="B519">
        <v>14.6959204514075</v>
      </c>
      <c r="C519">
        <v>1916.495879705114</v>
      </c>
      <c r="D519">
        <v>0.4138576960244361</v>
      </c>
      <c r="E519">
        <v>210.0940692810179</v>
      </c>
      <c r="F519">
        <v>18.84524512203748</v>
      </c>
      <c r="G519">
        <v>41327.81092559232</v>
      </c>
      <c r="H519">
        <v>0.2557423262376805</v>
      </c>
      <c r="I519">
        <v>0.1583021505506947</v>
      </c>
      <c r="J519">
        <v>18.3154812184449</v>
      </c>
      <c r="K519">
        <v>2.880530074520686</v>
      </c>
      <c r="L519">
        <v>931.817464407835</v>
      </c>
      <c r="M519">
        <v>563.0154613816266</v>
      </c>
      <c r="N519">
        <v>432.4198459954619</v>
      </c>
    </row>
    <row r="520" spans="1:14">
      <c r="A520">
        <v>518</v>
      </c>
      <c r="B520">
        <v>14.69562133198362</v>
      </c>
      <c r="C520">
        <v>1916.779423951324</v>
      </c>
      <c r="D520">
        <v>0.4139075034385055</v>
      </c>
      <c r="E520">
        <v>210.1171108794238</v>
      </c>
      <c r="F520">
        <v>18.84231737633228</v>
      </c>
      <c r="G520">
        <v>41327.27416178526</v>
      </c>
      <c r="H520">
        <v>0.2557529750094726</v>
      </c>
      <c r="I520">
        <v>0.1583037573489195</v>
      </c>
      <c r="J520">
        <v>18.31626528743032</v>
      </c>
      <c r="K520">
        <v>2.880530074520686</v>
      </c>
      <c r="L520">
        <v>931.817464407835</v>
      </c>
      <c r="M520">
        <v>562.9987884693112</v>
      </c>
      <c r="N520">
        <v>432.4055749411798</v>
      </c>
    </row>
    <row r="521" spans="1:14">
      <c r="A521">
        <v>519</v>
      </c>
      <c r="B521">
        <v>14.69883191837599</v>
      </c>
      <c r="C521">
        <v>1917.151534543603</v>
      </c>
      <c r="D521">
        <v>0.4138682425240491</v>
      </c>
      <c r="E521">
        <v>210.1528138766644</v>
      </c>
      <c r="F521">
        <v>18.83860193690973</v>
      </c>
      <c r="G521">
        <v>41327.050892762</v>
      </c>
      <c r="H521">
        <v>0.2557667118702612</v>
      </c>
      <c r="I521">
        <v>0.1583058301850856</v>
      </c>
      <c r="J521">
        <v>18.31669618989887</v>
      </c>
      <c r="K521">
        <v>2.880530074520686</v>
      </c>
      <c r="L521">
        <v>931.817464407835</v>
      </c>
      <c r="M521">
        <v>562.9772822444611</v>
      </c>
      <c r="N521">
        <v>432.377102906063</v>
      </c>
    </row>
    <row r="522" spans="1:14">
      <c r="A522">
        <v>520</v>
      </c>
      <c r="B522">
        <v>14.69850895347546</v>
      </c>
      <c r="C522">
        <v>1917.41098558453</v>
      </c>
      <c r="D522">
        <v>0.4138941728268694</v>
      </c>
      <c r="E522">
        <v>210.1721931498797</v>
      </c>
      <c r="F522">
        <v>18.83594899556876</v>
      </c>
      <c r="G522">
        <v>41326.65272478372</v>
      </c>
      <c r="H522">
        <v>0.255769019943206</v>
      </c>
      <c r="I522">
        <v>0.1583061784721237</v>
      </c>
      <c r="J522">
        <v>18.31756084320334</v>
      </c>
      <c r="K522">
        <v>2.880530074520686</v>
      </c>
      <c r="L522">
        <v>931.817464407835</v>
      </c>
      <c r="M522">
        <v>562.9736689528254</v>
      </c>
      <c r="N522">
        <v>432.3518372407969</v>
      </c>
    </row>
    <row r="523" spans="1:14">
      <c r="A523">
        <v>521</v>
      </c>
      <c r="B523">
        <v>14.69876908541721</v>
      </c>
      <c r="C523">
        <v>1917.108163882218</v>
      </c>
      <c r="D523">
        <v>0.4138672418302565</v>
      </c>
      <c r="E523">
        <v>210.1486881277248</v>
      </c>
      <c r="F523">
        <v>18.83909394551885</v>
      </c>
      <c r="G523">
        <v>41327.30327495336</v>
      </c>
      <c r="H523">
        <v>0.2557616527922132</v>
      </c>
      <c r="I523">
        <v>0.1583050667810854</v>
      </c>
      <c r="J523">
        <v>18.31661610486018</v>
      </c>
      <c r="K523">
        <v>2.880530074520686</v>
      </c>
      <c r="L523">
        <v>931.817464407835</v>
      </c>
      <c r="M523">
        <v>562.9852024329414</v>
      </c>
      <c r="N523">
        <v>432.3670718848231</v>
      </c>
    </row>
    <row r="524" spans="1:14">
      <c r="A524">
        <v>522</v>
      </c>
      <c r="B524">
        <v>14.70804255379577</v>
      </c>
      <c r="C524">
        <v>1918.259369543217</v>
      </c>
      <c r="D524">
        <v>0.4138711471429782</v>
      </c>
      <c r="E524">
        <v>210.256432223515</v>
      </c>
      <c r="F524">
        <v>18.82825993754508</v>
      </c>
      <c r="G524">
        <v>41329.11374353891</v>
      </c>
      <c r="H524">
        <v>0.2557923445275891</v>
      </c>
      <c r="I524">
        <v>0.1583096982734565</v>
      </c>
      <c r="J524">
        <v>18.31823863364103</v>
      </c>
      <c r="K524">
        <v>2.880530074520686</v>
      </c>
      <c r="L524">
        <v>931.817464407835</v>
      </c>
      <c r="M524">
        <v>562.9371573970172</v>
      </c>
      <c r="N524">
        <v>432.2297552418685</v>
      </c>
    </row>
    <row r="525" spans="1:14">
      <c r="A525">
        <v>523</v>
      </c>
      <c r="B525">
        <v>14.70839861704247</v>
      </c>
      <c r="C525">
        <v>1918.447148992766</v>
      </c>
      <c r="D525">
        <v>0.4138730530230449</v>
      </c>
      <c r="E525">
        <v>210.2727619810233</v>
      </c>
      <c r="F525">
        <v>18.82624836495436</v>
      </c>
      <c r="G525">
        <v>41328.46667270968</v>
      </c>
      <c r="H525">
        <v>0.2557960880677518</v>
      </c>
      <c r="I525">
        <v>0.1583102632157785</v>
      </c>
      <c r="J525">
        <v>18.31862650671264</v>
      </c>
      <c r="K525">
        <v>2.880530074520686</v>
      </c>
      <c r="L525">
        <v>931.817464407835</v>
      </c>
      <c r="M525">
        <v>562.9312979074145</v>
      </c>
      <c r="N525">
        <v>432.2145353526994</v>
      </c>
    </row>
    <row r="526" spans="1:14">
      <c r="A526">
        <v>524</v>
      </c>
      <c r="B526">
        <v>14.70756586674455</v>
      </c>
      <c r="C526">
        <v>1917.988334431409</v>
      </c>
      <c r="D526">
        <v>0.4138177595794453</v>
      </c>
      <c r="E526">
        <v>210.2350447752152</v>
      </c>
      <c r="F526">
        <v>18.83111810226242</v>
      </c>
      <c r="G526">
        <v>41329.87135763578</v>
      </c>
      <c r="H526">
        <v>0.255797150060507</v>
      </c>
      <c r="I526">
        <v>0.15831042348357</v>
      </c>
      <c r="J526">
        <v>18.3174436774037</v>
      </c>
      <c r="K526">
        <v>2.880530074520686</v>
      </c>
      <c r="L526">
        <v>931.817464407835</v>
      </c>
      <c r="M526">
        <v>562.9296356744215</v>
      </c>
      <c r="N526">
        <v>432.2840926720878</v>
      </c>
    </row>
    <row r="527" spans="1:14">
      <c r="A527">
        <v>525</v>
      </c>
      <c r="B527">
        <v>14.71096015862195</v>
      </c>
      <c r="C527">
        <v>1918.393163352998</v>
      </c>
      <c r="D527">
        <v>0.4138246951159421</v>
      </c>
      <c r="E527">
        <v>210.2734606464398</v>
      </c>
      <c r="F527">
        <v>18.8271416444205</v>
      </c>
      <c r="G527">
        <v>41329.86130102646</v>
      </c>
      <c r="H527">
        <v>0.2558072835676995</v>
      </c>
      <c r="I527">
        <v>0.1583119527799655</v>
      </c>
      <c r="J527">
        <v>18.31796493115349</v>
      </c>
      <c r="K527">
        <v>2.880530074520686</v>
      </c>
      <c r="L527">
        <v>931.817464407835</v>
      </c>
      <c r="M527">
        <v>562.9137752816116</v>
      </c>
      <c r="N527">
        <v>432.2334203197971</v>
      </c>
    </row>
    <row r="528" spans="1:14">
      <c r="A528">
        <v>526</v>
      </c>
      <c r="B528">
        <v>14.71375253878966</v>
      </c>
      <c r="C528">
        <v>1918.869451218936</v>
      </c>
      <c r="D528">
        <v>0.4138470935208067</v>
      </c>
      <c r="E528">
        <v>210.3185521415005</v>
      </c>
      <c r="F528">
        <v>18.82255614465701</v>
      </c>
      <c r="G528">
        <v>41330.19762842805</v>
      </c>
      <c r="H528">
        <v>0.2558124346686058</v>
      </c>
      <c r="I528">
        <v>0.1583127301749833</v>
      </c>
      <c r="J528">
        <v>18.31859346587994</v>
      </c>
      <c r="K528">
        <v>2.880530074520686</v>
      </c>
      <c r="L528">
        <v>931.817464407835</v>
      </c>
      <c r="M528">
        <v>562.9057134797364</v>
      </c>
      <c r="N528">
        <v>432.168304936199</v>
      </c>
    </row>
    <row r="529" spans="1:14">
      <c r="A529">
        <v>527</v>
      </c>
      <c r="B529">
        <v>14.71086415353063</v>
      </c>
      <c r="C529">
        <v>1918.621377412048</v>
      </c>
      <c r="D529">
        <v>0.4138275562904236</v>
      </c>
      <c r="E529">
        <v>210.2940304148856</v>
      </c>
      <c r="F529">
        <v>18.82488470644132</v>
      </c>
      <c r="G529">
        <v>41329.79411894777</v>
      </c>
      <c r="H529">
        <v>0.2558146903722616</v>
      </c>
      <c r="I529">
        <v>0.1583130706055071</v>
      </c>
      <c r="J529">
        <v>18.31837584178994</v>
      </c>
      <c r="K529">
        <v>2.880530074520686</v>
      </c>
      <c r="L529">
        <v>931.817464407835</v>
      </c>
      <c r="M529">
        <v>562.9021832464966</v>
      </c>
      <c r="N529">
        <v>432.2269495108976</v>
      </c>
    </row>
    <row r="530" spans="1:14">
      <c r="A530">
        <v>528</v>
      </c>
      <c r="B530">
        <v>14.7128725167523</v>
      </c>
      <c r="C530">
        <v>1918.348089718118</v>
      </c>
      <c r="D530">
        <v>0.413785071311045</v>
      </c>
      <c r="E530">
        <v>210.27219189088</v>
      </c>
      <c r="F530">
        <v>18.82809387393852</v>
      </c>
      <c r="G530">
        <v>41331.81750096354</v>
      </c>
      <c r="H530">
        <v>0.2558175957251752</v>
      </c>
      <c r="I530">
        <v>0.1583135090843631</v>
      </c>
      <c r="J530">
        <v>18.31755298372033</v>
      </c>
      <c r="K530">
        <v>2.880530074520686</v>
      </c>
      <c r="L530">
        <v>931.817464407835</v>
      </c>
      <c r="M530">
        <v>562.8976363738579</v>
      </c>
      <c r="N530">
        <v>432.248776821627</v>
      </c>
    </row>
    <row r="531" spans="1:14">
      <c r="A531">
        <v>529</v>
      </c>
      <c r="B531">
        <v>14.71258958042731</v>
      </c>
      <c r="C531">
        <v>1918.086508917413</v>
      </c>
      <c r="D531">
        <v>0.413762486658417</v>
      </c>
      <c r="E531">
        <v>210.2513987553693</v>
      </c>
      <c r="F531">
        <v>18.83074409237942</v>
      </c>
      <c r="G531">
        <v>41332.13406169532</v>
      </c>
      <c r="H531">
        <v>0.255811245500697</v>
      </c>
      <c r="I531">
        <v>0.1583125507068196</v>
      </c>
      <c r="J531">
        <v>18.31679414739456</v>
      </c>
      <c r="K531">
        <v>2.880530074520686</v>
      </c>
      <c r="L531">
        <v>931.817464407835</v>
      </c>
      <c r="M531">
        <v>562.9075745789132</v>
      </c>
      <c r="N531">
        <v>432.2730867858065</v>
      </c>
    </row>
    <row r="532" spans="1:14">
      <c r="A532">
        <v>530</v>
      </c>
      <c r="B532">
        <v>14.71570187004953</v>
      </c>
      <c r="C532">
        <v>1918.859667486105</v>
      </c>
      <c r="D532">
        <v>0.4137639245231916</v>
      </c>
      <c r="E532">
        <v>210.3189343594878</v>
      </c>
      <c r="F532">
        <v>18.82318829400162</v>
      </c>
      <c r="G532">
        <v>41332.25533046947</v>
      </c>
      <c r="H532">
        <v>0.2558366272165957</v>
      </c>
      <c r="I532">
        <v>0.1583163814297782</v>
      </c>
      <c r="J532">
        <v>18.31839708963475</v>
      </c>
      <c r="K532">
        <v>2.880530074520686</v>
      </c>
      <c r="L532">
        <v>931.817464407835</v>
      </c>
      <c r="M532">
        <v>562.8678542949425</v>
      </c>
      <c r="N532">
        <v>432.2109920708698</v>
      </c>
    </row>
    <row r="533" spans="1:14">
      <c r="A533">
        <v>531</v>
      </c>
      <c r="B533">
        <v>14.71877567350562</v>
      </c>
      <c r="C533">
        <v>1919.285586933943</v>
      </c>
      <c r="D533">
        <v>0.4137774193681535</v>
      </c>
      <c r="E533">
        <v>210.3585414899373</v>
      </c>
      <c r="F533">
        <v>18.81893658371578</v>
      </c>
      <c r="G533">
        <v>41331.96916185601</v>
      </c>
      <c r="H533">
        <v>0.2558501991617297</v>
      </c>
      <c r="I533">
        <v>0.1583184298868184</v>
      </c>
      <c r="J533">
        <v>18.31903896560657</v>
      </c>
      <c r="K533">
        <v>2.880530074520686</v>
      </c>
      <c r="L533">
        <v>931.817464407835</v>
      </c>
      <c r="M533">
        <v>562.8466180778437</v>
      </c>
      <c r="N533">
        <v>432.1676422349399</v>
      </c>
    </row>
    <row r="534" spans="1:14">
      <c r="A534">
        <v>532</v>
      </c>
      <c r="B534">
        <v>14.71661598858716</v>
      </c>
      <c r="C534">
        <v>1918.868139881407</v>
      </c>
      <c r="D534">
        <v>0.4137812443633702</v>
      </c>
      <c r="E534">
        <v>210.3200586112951</v>
      </c>
      <c r="F534">
        <v>18.82323571890706</v>
      </c>
      <c r="G534">
        <v>41332.75628973375</v>
      </c>
      <c r="H534">
        <v>0.2558318899339223</v>
      </c>
      <c r="I534">
        <v>0.1583156664359137</v>
      </c>
      <c r="J534">
        <v>18.31837948255851</v>
      </c>
      <c r="K534">
        <v>2.880530074520686</v>
      </c>
      <c r="L534">
        <v>931.817464407835</v>
      </c>
      <c r="M534">
        <v>562.8752672407387</v>
      </c>
      <c r="N534">
        <v>432.1902099169175</v>
      </c>
    </row>
    <row r="535" spans="1:14">
      <c r="A535">
        <v>533</v>
      </c>
      <c r="B535">
        <v>14.71342507275256</v>
      </c>
      <c r="C535">
        <v>1918.484854480178</v>
      </c>
      <c r="D535">
        <v>0.4137860002074353</v>
      </c>
      <c r="E535">
        <v>210.2842748767508</v>
      </c>
      <c r="F535">
        <v>18.82694182876468</v>
      </c>
      <c r="G535">
        <v>41332.54717808562</v>
      </c>
      <c r="H535">
        <v>0.2558245654353359</v>
      </c>
      <c r="I535">
        <v>0.1583145609755545</v>
      </c>
      <c r="J535">
        <v>18.31784010055233</v>
      </c>
      <c r="K535">
        <v>2.880530074520686</v>
      </c>
      <c r="L535">
        <v>931.817464407835</v>
      </c>
      <c r="M535">
        <v>562.8867291471707</v>
      </c>
      <c r="N535">
        <v>432.2390444364909</v>
      </c>
    </row>
    <row r="536" spans="1:14">
      <c r="A536">
        <v>534</v>
      </c>
      <c r="B536">
        <v>14.72422858706021</v>
      </c>
      <c r="C536">
        <v>1919.648930748519</v>
      </c>
      <c r="D536">
        <v>0.413771780548895</v>
      </c>
      <c r="E536">
        <v>210.3937293883237</v>
      </c>
      <c r="F536">
        <v>18.81559966484183</v>
      </c>
      <c r="G536">
        <v>41332.83322476847</v>
      </c>
      <c r="H536">
        <v>0.2558517491403161</v>
      </c>
      <c r="I536">
        <v>0.1583186638352658</v>
      </c>
      <c r="J536">
        <v>18.31938563813906</v>
      </c>
      <c r="K536">
        <v>2.880530074520686</v>
      </c>
      <c r="L536">
        <v>931.817464407835</v>
      </c>
      <c r="M536">
        <v>562.8441929261821</v>
      </c>
      <c r="N536">
        <v>432.0861238963693</v>
      </c>
    </row>
    <row r="537" spans="1:14">
      <c r="A537">
        <v>535</v>
      </c>
      <c r="B537">
        <v>14.72268424037387</v>
      </c>
      <c r="C537">
        <v>1919.68492053464</v>
      </c>
      <c r="D537">
        <v>0.4137524708463597</v>
      </c>
      <c r="E537">
        <v>210.396323870393</v>
      </c>
      <c r="F537">
        <v>18.81504464384505</v>
      </c>
      <c r="G537">
        <v>41332.05663270762</v>
      </c>
      <c r="H537">
        <v>0.2558574338093237</v>
      </c>
      <c r="I537">
        <v>0.1583195218688649</v>
      </c>
      <c r="J537">
        <v>18.31952812252147</v>
      </c>
      <c r="K537">
        <v>2.880530074520686</v>
      </c>
      <c r="L537">
        <v>931.817464407835</v>
      </c>
      <c r="M537">
        <v>562.8352987048695</v>
      </c>
      <c r="N537">
        <v>432.1120595146086</v>
      </c>
    </row>
    <row r="538" spans="1:14">
      <c r="A538">
        <v>536</v>
      </c>
      <c r="B538">
        <v>14.72603559819282</v>
      </c>
      <c r="C538">
        <v>1919.879456423163</v>
      </c>
      <c r="D538">
        <v>0.4137266775373237</v>
      </c>
      <c r="E538">
        <v>210.4165154245752</v>
      </c>
      <c r="F538">
        <v>18.81320798411453</v>
      </c>
      <c r="G538">
        <v>41332.32470499232</v>
      </c>
      <c r="H538">
        <v>0.2558670962166597</v>
      </c>
      <c r="I538">
        <v>0.1583209803281223</v>
      </c>
      <c r="J538">
        <v>18.31957323950014</v>
      </c>
      <c r="K538">
        <v>2.880530074520686</v>
      </c>
      <c r="L538">
        <v>931.817464407835</v>
      </c>
      <c r="M538">
        <v>562.8201816945041</v>
      </c>
      <c r="N538">
        <v>432.0850357361606</v>
      </c>
    </row>
    <row r="539" spans="1:14">
      <c r="A539">
        <v>537</v>
      </c>
      <c r="B539">
        <v>14.7244784542778</v>
      </c>
      <c r="C539">
        <v>1919.624699297833</v>
      </c>
      <c r="D539">
        <v>0.4137610058040072</v>
      </c>
      <c r="E539">
        <v>210.3907623100993</v>
      </c>
      <c r="F539">
        <v>18.81595298618887</v>
      </c>
      <c r="G539">
        <v>41333.27785498679</v>
      </c>
      <c r="H539">
        <v>0.2558512850920308</v>
      </c>
      <c r="I539">
        <v>0.1583185937932981</v>
      </c>
      <c r="J539">
        <v>18.31940612078927</v>
      </c>
      <c r="K539">
        <v>2.880530074520686</v>
      </c>
      <c r="L539">
        <v>931.817464407835</v>
      </c>
      <c r="M539">
        <v>562.8449189900215</v>
      </c>
      <c r="N539">
        <v>432.0835958928901</v>
      </c>
    </row>
    <row r="540" spans="1:14">
      <c r="A540">
        <v>538</v>
      </c>
      <c r="B540">
        <v>14.7268151392114</v>
      </c>
      <c r="C540">
        <v>1920.15278911975</v>
      </c>
      <c r="D540">
        <v>0.4137477763239252</v>
      </c>
      <c r="E540">
        <v>210.440573812132</v>
      </c>
      <c r="F540">
        <v>18.81051170318803</v>
      </c>
      <c r="G540">
        <v>41332.25469204923</v>
      </c>
      <c r="H540">
        <v>0.255868426295187</v>
      </c>
      <c r="I540">
        <v>0.1583211810955686</v>
      </c>
      <c r="J540">
        <v>18.32012716878084</v>
      </c>
      <c r="K540">
        <v>2.880530074520686</v>
      </c>
      <c r="L540">
        <v>931.817464407835</v>
      </c>
      <c r="M540">
        <v>562.8181008388028</v>
      </c>
      <c r="N540">
        <v>432.0580136712045</v>
      </c>
    </row>
    <row r="541" spans="1:14">
      <c r="A541">
        <v>539</v>
      </c>
      <c r="B541">
        <v>14.723178378358</v>
      </c>
      <c r="C541">
        <v>1919.633873096196</v>
      </c>
      <c r="D541">
        <v>0.4137556460347321</v>
      </c>
      <c r="E541">
        <v>210.3918030890637</v>
      </c>
      <c r="F541">
        <v>18.81571767431543</v>
      </c>
      <c r="G541">
        <v>41332.71965721821</v>
      </c>
      <c r="H541">
        <v>0.2558506495313705</v>
      </c>
      <c r="I541">
        <v>0.1583184978639556</v>
      </c>
      <c r="J541">
        <v>18.31942254449654</v>
      </c>
      <c r="K541">
        <v>2.880530074520686</v>
      </c>
      <c r="L541">
        <v>931.817464407835</v>
      </c>
      <c r="M541">
        <v>562.8459134108966</v>
      </c>
      <c r="N541">
        <v>432.1000179796181</v>
      </c>
    </row>
    <row r="542" spans="1:14">
      <c r="A542">
        <v>540</v>
      </c>
      <c r="B542">
        <v>14.72586676037956</v>
      </c>
      <c r="C542">
        <v>1920.020645492171</v>
      </c>
      <c r="D542">
        <v>0.4138154038190404</v>
      </c>
      <c r="E542">
        <v>210.4241767429046</v>
      </c>
      <c r="F542">
        <v>18.81194914546424</v>
      </c>
      <c r="G542">
        <v>41332.80315123712</v>
      </c>
      <c r="H542">
        <v>0.2558628105551353</v>
      </c>
      <c r="I542">
        <v>0.1583203334383607</v>
      </c>
      <c r="J542">
        <v>18.32036072893532</v>
      </c>
      <c r="K542">
        <v>2.880530074520686</v>
      </c>
      <c r="L542">
        <v>931.817464407835</v>
      </c>
      <c r="M542">
        <v>562.826886569207</v>
      </c>
      <c r="N542">
        <v>432.0472322066989</v>
      </c>
    </row>
    <row r="543" spans="1:14">
      <c r="A543">
        <v>541</v>
      </c>
      <c r="B543">
        <v>14.7236944634002</v>
      </c>
      <c r="C543">
        <v>1919.517545414653</v>
      </c>
      <c r="D543">
        <v>0.4137872911560423</v>
      </c>
      <c r="E543">
        <v>210.382017100205</v>
      </c>
      <c r="F543">
        <v>18.81679989906214</v>
      </c>
      <c r="G543">
        <v>41332.49677836976</v>
      </c>
      <c r="H543">
        <v>0.2558484275789562</v>
      </c>
      <c r="I543">
        <v>0.1583181624915079</v>
      </c>
      <c r="J543">
        <v>18.31913799378073</v>
      </c>
      <c r="K543">
        <v>2.880530074520686</v>
      </c>
      <c r="L543">
        <v>931.817464407835</v>
      </c>
      <c r="M543">
        <v>562.8493899899456</v>
      </c>
      <c r="N543">
        <v>432.093924680891</v>
      </c>
    </row>
    <row r="544" spans="1:14">
      <c r="A544">
        <v>542</v>
      </c>
      <c r="B544">
        <v>14.73714655805407</v>
      </c>
      <c r="C544">
        <v>1921.316856583291</v>
      </c>
      <c r="D544">
        <v>0.4138350691790798</v>
      </c>
      <c r="E544">
        <v>210.5481731336974</v>
      </c>
      <c r="F544">
        <v>18.79939190321275</v>
      </c>
      <c r="G544">
        <v>41333.31878307307</v>
      </c>
      <c r="H544">
        <v>0.2558880636646131</v>
      </c>
      <c r="I544">
        <v>0.1583241453315607</v>
      </c>
      <c r="J544">
        <v>18.3218940974023</v>
      </c>
      <c r="K544">
        <v>2.880530074520686</v>
      </c>
      <c r="L544">
        <v>931.817464407835</v>
      </c>
      <c r="M544">
        <v>562.7873810877048</v>
      </c>
      <c r="N544">
        <v>431.8643158324034</v>
      </c>
    </row>
    <row r="545" spans="1:14">
      <c r="A545">
        <v>543</v>
      </c>
      <c r="B545">
        <v>14.72448024348654</v>
      </c>
      <c r="C545">
        <v>1919.608592489044</v>
      </c>
      <c r="D545">
        <v>0.413773288919262</v>
      </c>
      <c r="E545">
        <v>210.3898176396388</v>
      </c>
      <c r="F545">
        <v>18.81601399114593</v>
      </c>
      <c r="G545">
        <v>41332.90593635239</v>
      </c>
      <c r="H545">
        <v>0.2558536410078209</v>
      </c>
      <c r="I545">
        <v>0.1583189493887052</v>
      </c>
      <c r="J545">
        <v>18.31932490303237</v>
      </c>
      <c r="K545">
        <v>2.880530074520686</v>
      </c>
      <c r="L545">
        <v>931.817464407835</v>
      </c>
      <c r="M545">
        <v>562.841232876857</v>
      </c>
      <c r="N545">
        <v>432.0911547804958</v>
      </c>
    </row>
    <row r="546" spans="1:14">
      <c r="A546">
        <v>544</v>
      </c>
      <c r="B546">
        <v>14.7229762978056</v>
      </c>
      <c r="C546">
        <v>1919.481224513788</v>
      </c>
      <c r="D546">
        <v>0.4137547416523296</v>
      </c>
      <c r="E546">
        <v>210.3791659424328</v>
      </c>
      <c r="F546">
        <v>18.81715803242145</v>
      </c>
      <c r="G546">
        <v>41332.50475264044</v>
      </c>
      <c r="H546">
        <v>0.255841983493784</v>
      </c>
      <c r="I546">
        <v>0.1583171898599927</v>
      </c>
      <c r="J546">
        <v>18.31901695178986</v>
      </c>
      <c r="K546">
        <v>2.880530074520686</v>
      </c>
      <c r="L546">
        <v>931.817464407835</v>
      </c>
      <c r="M546">
        <v>562.8594730220905</v>
      </c>
      <c r="N546">
        <v>432.0962052807517</v>
      </c>
    </row>
    <row r="547" spans="1:14">
      <c r="A547">
        <v>545</v>
      </c>
      <c r="B547">
        <v>14.72503652694346</v>
      </c>
      <c r="C547">
        <v>1919.633403383825</v>
      </c>
      <c r="D547">
        <v>0.4137616834917091</v>
      </c>
      <c r="E547">
        <v>210.3934625800099</v>
      </c>
      <c r="F547">
        <v>18.81596966372439</v>
      </c>
      <c r="G547">
        <v>41333.66943584099</v>
      </c>
      <c r="H547">
        <v>0.2558424481045084</v>
      </c>
      <c r="I547">
        <v>0.1583172599849256</v>
      </c>
      <c r="J547">
        <v>18.31922309148892</v>
      </c>
      <c r="K547">
        <v>2.880530074520686</v>
      </c>
      <c r="L547">
        <v>931.817464407835</v>
      </c>
      <c r="M547">
        <v>562.8587460332368</v>
      </c>
      <c r="N547">
        <v>432.0621743132962</v>
      </c>
    </row>
    <row r="548" spans="1:14">
      <c r="A548">
        <v>546</v>
      </c>
      <c r="B548">
        <v>14.71466669329911</v>
      </c>
      <c r="C548">
        <v>1918.639803281601</v>
      </c>
      <c r="D548">
        <v>0.4137992089599831</v>
      </c>
      <c r="E548">
        <v>210.2967358667494</v>
      </c>
      <c r="F548">
        <v>18.82538728718238</v>
      </c>
      <c r="G548">
        <v>41332.41639151595</v>
      </c>
      <c r="H548">
        <v>0.2558176207251648</v>
      </c>
      <c r="I548">
        <v>0.1583135128574036</v>
      </c>
      <c r="J548">
        <v>18.31825761855439</v>
      </c>
      <c r="K548">
        <v>2.880530074520686</v>
      </c>
      <c r="L548">
        <v>931.817464407835</v>
      </c>
      <c r="M548">
        <v>562.8975972492979</v>
      </c>
      <c r="N548">
        <v>432.1981882487053</v>
      </c>
    </row>
    <row r="549" spans="1:14">
      <c r="A549">
        <v>547</v>
      </c>
      <c r="B549">
        <v>14.72181481008675</v>
      </c>
      <c r="C549">
        <v>1919.430734165447</v>
      </c>
      <c r="D549">
        <v>0.4137493112968103</v>
      </c>
      <c r="E549">
        <v>210.3727908401307</v>
      </c>
      <c r="F549">
        <v>18.81777733331606</v>
      </c>
      <c r="G549">
        <v>41332.98199325438</v>
      </c>
      <c r="H549">
        <v>0.2558377936018053</v>
      </c>
      <c r="I549">
        <v>0.1583165574727973</v>
      </c>
      <c r="J549">
        <v>18.31910864051723</v>
      </c>
      <c r="K549">
        <v>2.880530074520686</v>
      </c>
      <c r="L549">
        <v>931.817464407835</v>
      </c>
      <c r="M549">
        <v>562.8660291599348</v>
      </c>
      <c r="N549">
        <v>432.1017728314407</v>
      </c>
    </row>
    <row r="550" spans="1:14">
      <c r="A550">
        <v>548</v>
      </c>
      <c r="B550">
        <v>14.72639117143522</v>
      </c>
      <c r="C550">
        <v>1919.689162025073</v>
      </c>
      <c r="D550">
        <v>0.413748909722869</v>
      </c>
      <c r="E550">
        <v>210.4008160286854</v>
      </c>
      <c r="F550">
        <v>18.81513414909447</v>
      </c>
      <c r="G550">
        <v>41332.55988488582</v>
      </c>
      <c r="H550">
        <v>0.2558519216638442</v>
      </c>
      <c r="I550">
        <v>0.1583186898754412</v>
      </c>
      <c r="J550">
        <v>18.3190513921984</v>
      </c>
      <c r="K550">
        <v>2.880530074520686</v>
      </c>
      <c r="L550">
        <v>931.817464407835</v>
      </c>
      <c r="M550">
        <v>562.8439229912777</v>
      </c>
      <c r="N550">
        <v>432.061220195547</v>
      </c>
    </row>
    <row r="551" spans="1:14">
      <c r="A551">
        <v>549</v>
      </c>
      <c r="B551">
        <v>14.72805794325386</v>
      </c>
      <c r="C551">
        <v>1919.91009983041</v>
      </c>
      <c r="D551">
        <v>0.413730628440589</v>
      </c>
      <c r="E551">
        <v>210.4216215753744</v>
      </c>
      <c r="F551">
        <v>18.81294999709348</v>
      </c>
      <c r="G551">
        <v>41332.48708280538</v>
      </c>
      <c r="H551">
        <v>0.2558582660233515</v>
      </c>
      <c r="I551">
        <v>0.1583196474829459</v>
      </c>
      <c r="J551">
        <v>18.31934538640985</v>
      </c>
      <c r="K551">
        <v>2.880530074520686</v>
      </c>
      <c r="L551">
        <v>931.817464407835</v>
      </c>
      <c r="M551">
        <v>562.8339966527703</v>
      </c>
      <c r="N551">
        <v>432.0415550268326</v>
      </c>
    </row>
    <row r="552" spans="1:14">
      <c r="A552">
        <v>550</v>
      </c>
      <c r="B552">
        <v>14.72847170031526</v>
      </c>
      <c r="C552">
        <v>1919.832875831529</v>
      </c>
      <c r="D552">
        <v>0.4137519887801953</v>
      </c>
      <c r="E552">
        <v>210.4158782254241</v>
      </c>
      <c r="F552">
        <v>18.8136649825229</v>
      </c>
      <c r="G552">
        <v>41332.3267654126</v>
      </c>
      <c r="H552">
        <v>0.2558667155714086</v>
      </c>
      <c r="I552">
        <v>0.1583209228721297</v>
      </c>
      <c r="J552">
        <v>18.31910561744164</v>
      </c>
      <c r="K552">
        <v>2.880530074520686</v>
      </c>
      <c r="L552">
        <v>931.817464407835</v>
      </c>
      <c r="M552">
        <v>562.820777202463</v>
      </c>
      <c r="N552">
        <v>432.0607318592344</v>
      </c>
    </row>
    <row r="553" spans="1:14">
      <c r="A553">
        <v>551</v>
      </c>
      <c r="B553">
        <v>14.72885070259085</v>
      </c>
      <c r="C553">
        <v>1920.142303306062</v>
      </c>
      <c r="D553">
        <v>0.4137707386098137</v>
      </c>
      <c r="E553">
        <v>210.4415983934267</v>
      </c>
      <c r="F553">
        <v>18.8105464392195</v>
      </c>
      <c r="G553">
        <v>41331.99360125403</v>
      </c>
      <c r="H553">
        <v>0.2558766212129492</v>
      </c>
      <c r="I553">
        <v>0.1583224180870932</v>
      </c>
      <c r="J553">
        <v>18.31988576469552</v>
      </c>
      <c r="K553">
        <v>2.880530074520686</v>
      </c>
      <c r="L553">
        <v>931.817464407835</v>
      </c>
      <c r="M553">
        <v>562.8052806176448</v>
      </c>
      <c r="N553">
        <v>432.0412150419988</v>
      </c>
    </row>
    <row r="554" spans="1:14">
      <c r="A554">
        <v>552</v>
      </c>
      <c r="B554">
        <v>14.72276389606194</v>
      </c>
      <c r="C554">
        <v>1918.646462586687</v>
      </c>
      <c r="D554">
        <v>0.4137633578980455</v>
      </c>
      <c r="E554">
        <v>210.3074345608513</v>
      </c>
      <c r="F554">
        <v>18.82560211022799</v>
      </c>
      <c r="G554">
        <v>41333.49145846365</v>
      </c>
      <c r="H554">
        <v>0.2558347026394918</v>
      </c>
      <c r="I554">
        <v>0.1583160909538587</v>
      </c>
      <c r="J554">
        <v>18.31716018284556</v>
      </c>
      <c r="K554">
        <v>2.880530074520686</v>
      </c>
      <c r="L554">
        <v>931.817464407835</v>
      </c>
      <c r="M554">
        <v>562.8708658636377</v>
      </c>
      <c r="N554">
        <v>432.1600962749161</v>
      </c>
    </row>
    <row r="555" spans="1:14">
      <c r="A555">
        <v>553</v>
      </c>
      <c r="B555">
        <v>14.72771692365598</v>
      </c>
      <c r="C555">
        <v>1919.216862955281</v>
      </c>
      <c r="D555">
        <v>0.4137629477217292</v>
      </c>
      <c r="E555">
        <v>210.3611436513392</v>
      </c>
      <c r="F555">
        <v>18.82024386020793</v>
      </c>
      <c r="G555">
        <v>41334.40043164012</v>
      </c>
      <c r="H555">
        <v>0.2558504047113405</v>
      </c>
      <c r="I555">
        <v>0.1583184609117094</v>
      </c>
      <c r="J555">
        <v>18.31792165221065</v>
      </c>
      <c r="K555">
        <v>2.880530074520686</v>
      </c>
      <c r="L555">
        <v>931.817464407835</v>
      </c>
      <c r="M555">
        <v>562.8462964661679</v>
      </c>
      <c r="N555">
        <v>432.0895662592191</v>
      </c>
    </row>
    <row r="556" spans="1:14">
      <c r="A556">
        <v>554</v>
      </c>
      <c r="B556">
        <v>14.72367266490585</v>
      </c>
      <c r="C556">
        <v>1918.991034800583</v>
      </c>
      <c r="D556">
        <v>0.4137740666317811</v>
      </c>
      <c r="E556">
        <v>210.337659403365</v>
      </c>
      <c r="F556">
        <v>18.821898506558</v>
      </c>
      <c r="G556">
        <v>41332.25065277942</v>
      </c>
      <c r="H556">
        <v>0.2558434999111255</v>
      </c>
      <c r="I556">
        <v>0.1583174187372527</v>
      </c>
      <c r="J556">
        <v>18.31784707042877</v>
      </c>
      <c r="K556">
        <v>2.880530074520686</v>
      </c>
      <c r="L556">
        <v>931.817464407835</v>
      </c>
      <c r="M556">
        <v>562.8571002515366</v>
      </c>
      <c r="N556">
        <v>432.1316502108406</v>
      </c>
    </row>
    <row r="557" spans="1:14">
      <c r="A557">
        <v>555</v>
      </c>
      <c r="B557">
        <v>14.72615223201409</v>
      </c>
      <c r="C557">
        <v>1919.068384854488</v>
      </c>
      <c r="D557">
        <v>0.4137747078623763</v>
      </c>
      <c r="E557">
        <v>210.3471047402412</v>
      </c>
      <c r="F557">
        <v>18.82144383995099</v>
      </c>
      <c r="G557">
        <v>41333.41732988525</v>
      </c>
      <c r="H557">
        <v>0.2558442824841473</v>
      </c>
      <c r="I557">
        <v>0.158317536853666</v>
      </c>
      <c r="J557">
        <v>18.31774122395565</v>
      </c>
      <c r="K557">
        <v>2.880530074520686</v>
      </c>
      <c r="L557">
        <v>931.817464407835</v>
      </c>
      <c r="M557">
        <v>562.8558757522093</v>
      </c>
      <c r="N557">
        <v>432.10563026351</v>
      </c>
    </row>
    <row r="558" spans="1:14">
      <c r="A558">
        <v>556</v>
      </c>
      <c r="B558">
        <v>14.72216420987385</v>
      </c>
      <c r="C558">
        <v>1918.76191743247</v>
      </c>
      <c r="D558">
        <v>0.4138195286807729</v>
      </c>
      <c r="E558">
        <v>210.3142404591895</v>
      </c>
      <c r="F558">
        <v>18.82427557664198</v>
      </c>
      <c r="G558">
        <v>41332.74786818644</v>
      </c>
      <c r="H558">
        <v>0.2558269370811945</v>
      </c>
      <c r="I558">
        <v>0.1583149189169566</v>
      </c>
      <c r="J558">
        <v>18.31773775400438</v>
      </c>
      <c r="K558">
        <v>2.880530074520686</v>
      </c>
      <c r="L558">
        <v>931.817464407835</v>
      </c>
      <c r="M558">
        <v>562.8830177626006</v>
      </c>
      <c r="N558">
        <v>432.1241717021226</v>
      </c>
    </row>
    <row r="559" spans="1:14">
      <c r="A559">
        <v>557</v>
      </c>
      <c r="B559">
        <v>14.71998977746838</v>
      </c>
      <c r="C559">
        <v>1918.310331752506</v>
      </c>
      <c r="D559">
        <v>0.4137430234357074</v>
      </c>
      <c r="E559">
        <v>210.2750337963332</v>
      </c>
      <c r="F559">
        <v>18.82880672178858</v>
      </c>
      <c r="G559">
        <v>41333.130606713</v>
      </c>
      <c r="H559">
        <v>0.2558338278144766</v>
      </c>
      <c r="I559">
        <v>0.1583159589172939</v>
      </c>
      <c r="J559">
        <v>18.31677761129426</v>
      </c>
      <c r="K559">
        <v>2.880530074520686</v>
      </c>
      <c r="L559">
        <v>931.817464407835</v>
      </c>
      <c r="M559">
        <v>562.8722347982309</v>
      </c>
      <c r="N559">
        <v>432.2198787603232</v>
      </c>
    </row>
    <row r="560" spans="1:14">
      <c r="A560">
        <v>558</v>
      </c>
      <c r="B560">
        <v>14.72318043135445</v>
      </c>
      <c r="C560">
        <v>1918.409811025184</v>
      </c>
      <c r="D560">
        <v>0.4137672329157379</v>
      </c>
      <c r="E560">
        <v>210.286396993651</v>
      </c>
      <c r="F560">
        <v>18.82795589612703</v>
      </c>
      <c r="G560">
        <v>41333.61229411597</v>
      </c>
      <c r="H560">
        <v>0.2558275072924617</v>
      </c>
      <c r="I560">
        <v>0.1583150049766467</v>
      </c>
      <c r="J560">
        <v>18.31670579655492</v>
      </c>
      <c r="K560">
        <v>2.880530074520686</v>
      </c>
      <c r="L560">
        <v>931.817464407835</v>
      </c>
      <c r="M560">
        <v>562.8821254486969</v>
      </c>
      <c r="N560">
        <v>432.1636696959333</v>
      </c>
    </row>
    <row r="561" spans="1:14">
      <c r="A561">
        <v>559</v>
      </c>
      <c r="B561">
        <v>14.71910297672466</v>
      </c>
      <c r="C561">
        <v>1918.517823502004</v>
      </c>
      <c r="D561">
        <v>0.4137698145897762</v>
      </c>
      <c r="E561">
        <v>210.29158225762</v>
      </c>
      <c r="F561">
        <v>18.8264938609737</v>
      </c>
      <c r="G561">
        <v>41332.06972141502</v>
      </c>
      <c r="H561">
        <v>0.2558343024859359</v>
      </c>
      <c r="I561">
        <v>0.1583160305589945</v>
      </c>
      <c r="J561">
        <v>18.31739386494117</v>
      </c>
      <c r="K561">
        <v>2.880530074520686</v>
      </c>
      <c r="L561">
        <v>931.817464407835</v>
      </c>
      <c r="M561">
        <v>562.8714920267804</v>
      </c>
      <c r="N561">
        <v>432.2021588816121</v>
      </c>
    </row>
    <row r="562" spans="1:14">
      <c r="A562">
        <v>560</v>
      </c>
      <c r="B562">
        <v>14.71690285987154</v>
      </c>
      <c r="C562">
        <v>1917.953337572438</v>
      </c>
      <c r="D562">
        <v>0.4137632077193354</v>
      </c>
      <c r="E562">
        <v>210.2446337957269</v>
      </c>
      <c r="F562">
        <v>18.83188266451125</v>
      </c>
      <c r="G562">
        <v>41331.48608710062</v>
      </c>
      <c r="H562">
        <v>0.2558214255348955</v>
      </c>
      <c r="I562">
        <v>0.1583140870889462</v>
      </c>
      <c r="J562">
        <v>18.31600624678003</v>
      </c>
      <c r="K562">
        <v>2.880530074520686</v>
      </c>
      <c r="L562">
        <v>931.817464407835</v>
      </c>
      <c r="M562">
        <v>562.8916428621652</v>
      </c>
      <c r="N562">
        <v>432.261338017735</v>
      </c>
    </row>
    <row r="563" spans="1:14">
      <c r="A563">
        <v>561</v>
      </c>
      <c r="B563">
        <v>14.72056834604764</v>
      </c>
      <c r="C563">
        <v>1918.781052235333</v>
      </c>
      <c r="D563">
        <v>0.4137570741267013</v>
      </c>
      <c r="E563">
        <v>210.3157031320573</v>
      </c>
      <c r="F563">
        <v>18.82395914557818</v>
      </c>
      <c r="G563">
        <v>41332.25394193168</v>
      </c>
      <c r="H563">
        <v>0.2558444979737516</v>
      </c>
      <c r="I563">
        <v>0.1583175693782944</v>
      </c>
      <c r="J563">
        <v>18.31782060686729</v>
      </c>
      <c r="K563">
        <v>2.880530074520686</v>
      </c>
      <c r="L563">
        <v>931.817464407835</v>
      </c>
      <c r="M563">
        <v>562.8555385747275</v>
      </c>
      <c r="N563">
        <v>432.1839435967931</v>
      </c>
    </row>
    <row r="564" spans="1:14">
      <c r="A564">
        <v>562</v>
      </c>
      <c r="B564">
        <v>14.71912911871274</v>
      </c>
      <c r="C564">
        <v>1918.528873389866</v>
      </c>
      <c r="D564">
        <v>0.4137376106522413</v>
      </c>
      <c r="E564">
        <v>210.293770278436</v>
      </c>
      <c r="F564">
        <v>18.82614654489419</v>
      </c>
      <c r="G564">
        <v>41331.15311085358</v>
      </c>
      <c r="H564">
        <v>0.2558443796041111</v>
      </c>
      <c r="I564">
        <v>0.1583175515123322</v>
      </c>
      <c r="J564">
        <v>18.31728644638311</v>
      </c>
      <c r="K564">
        <v>2.880530074520686</v>
      </c>
      <c r="L564">
        <v>931.817464407835</v>
      </c>
      <c r="M564">
        <v>562.8557237881366</v>
      </c>
      <c r="N564">
        <v>432.2268815856429</v>
      </c>
    </row>
    <row r="565" spans="1:14">
      <c r="A565">
        <v>563</v>
      </c>
      <c r="B565">
        <v>14.71619148708753</v>
      </c>
      <c r="C565">
        <v>1918.123071365588</v>
      </c>
      <c r="D565">
        <v>0.4137547791206601</v>
      </c>
      <c r="E565">
        <v>210.2548538189971</v>
      </c>
      <c r="F565">
        <v>18.83043241883678</v>
      </c>
      <c r="G565">
        <v>41332.31540147957</v>
      </c>
      <c r="H565">
        <v>0.2558218383250108</v>
      </c>
      <c r="I565">
        <v>0.1583141493886666</v>
      </c>
      <c r="J565">
        <v>18.31679962440207</v>
      </c>
      <c r="K565">
        <v>2.880530074520686</v>
      </c>
      <c r="L565">
        <v>931.817464407835</v>
      </c>
      <c r="M565">
        <v>562.8909968699019</v>
      </c>
      <c r="N565">
        <v>432.2442882860493</v>
      </c>
    </row>
    <row r="566" spans="1:14">
      <c r="A566">
        <v>564</v>
      </c>
      <c r="B566">
        <v>14.72146819419293</v>
      </c>
      <c r="C566">
        <v>1919.008784754529</v>
      </c>
      <c r="D566">
        <v>0.4137593283009502</v>
      </c>
      <c r="E566">
        <v>210.336865840572</v>
      </c>
      <c r="F566">
        <v>18.82145088806914</v>
      </c>
      <c r="G566">
        <v>41331.20086081807</v>
      </c>
      <c r="H566">
        <v>0.2558521016697705</v>
      </c>
      <c r="I566">
        <v>0.1583187170450011</v>
      </c>
      <c r="J566">
        <v>18.31816427407463</v>
      </c>
      <c r="K566">
        <v>2.880530074520686</v>
      </c>
      <c r="L566">
        <v>931.817464407835</v>
      </c>
      <c r="M566">
        <v>562.8436413495426</v>
      </c>
      <c r="N566">
        <v>432.1768420214282</v>
      </c>
    </row>
    <row r="567" spans="1:14">
      <c r="A567">
        <v>565</v>
      </c>
      <c r="B567">
        <v>14.72056647940761</v>
      </c>
      <c r="C567">
        <v>1918.650670150604</v>
      </c>
      <c r="D567">
        <v>0.4137831547552941</v>
      </c>
      <c r="E567">
        <v>210.3040421133656</v>
      </c>
      <c r="F567">
        <v>18.82526477392124</v>
      </c>
      <c r="G567">
        <v>41332.35541724991</v>
      </c>
      <c r="H567">
        <v>0.2558347741161211</v>
      </c>
      <c r="I567">
        <v>0.1583161017417782</v>
      </c>
      <c r="J567">
        <v>18.31758019266656</v>
      </c>
      <c r="K567">
        <v>2.880530074520686</v>
      </c>
      <c r="L567">
        <v>931.817464407835</v>
      </c>
      <c r="M567">
        <v>562.8707540166733</v>
      </c>
      <c r="N567">
        <v>432.1751517051693</v>
      </c>
    </row>
    <row r="568" spans="1:14">
      <c r="A568">
        <v>566</v>
      </c>
      <c r="B568">
        <v>14.73093390966733</v>
      </c>
      <c r="C568">
        <v>1920.077174479421</v>
      </c>
      <c r="D568">
        <v>0.4138319186709211</v>
      </c>
      <c r="E568">
        <v>210.4357355838531</v>
      </c>
      <c r="F568">
        <v>18.81126843476745</v>
      </c>
      <c r="G568">
        <v>41332.31595796126</v>
      </c>
      <c r="H568">
        <v>0.2558692509063967</v>
      </c>
      <c r="I568">
        <v>0.1583213055661246</v>
      </c>
      <c r="J568">
        <v>18.31976830157329</v>
      </c>
      <c r="K568">
        <v>2.880530074520686</v>
      </c>
      <c r="L568">
        <v>931.817464407835</v>
      </c>
      <c r="M568">
        <v>562.8168107761492</v>
      </c>
      <c r="N568">
        <v>431.998045352187</v>
      </c>
    </row>
    <row r="569" spans="1:14">
      <c r="A569">
        <v>567</v>
      </c>
      <c r="B569">
        <v>14.72776441426596</v>
      </c>
      <c r="C569">
        <v>1919.66371917472</v>
      </c>
      <c r="D569">
        <v>0.4138316990677622</v>
      </c>
      <c r="E569">
        <v>210.3978176059513</v>
      </c>
      <c r="F569">
        <v>18.81526913466671</v>
      </c>
      <c r="G569">
        <v>41332.12071741207</v>
      </c>
      <c r="H569">
        <v>0.2558607472917848</v>
      </c>
      <c r="I569">
        <v>0.1583200220065293</v>
      </c>
      <c r="J569">
        <v>18.31911492460115</v>
      </c>
      <c r="K569">
        <v>2.880530074520686</v>
      </c>
      <c r="L569">
        <v>931.817464407835</v>
      </c>
      <c r="M569">
        <v>562.8301145923357</v>
      </c>
      <c r="N569">
        <v>432.0485092489305</v>
      </c>
    </row>
    <row r="570" spans="1:14">
      <c r="A570">
        <v>568</v>
      </c>
      <c r="B570">
        <v>14.72921495410331</v>
      </c>
      <c r="C570">
        <v>1920.076366535305</v>
      </c>
      <c r="D570">
        <v>0.4138752756636627</v>
      </c>
      <c r="E570">
        <v>210.4311688313125</v>
      </c>
      <c r="F570">
        <v>18.81117307523317</v>
      </c>
      <c r="G570">
        <v>41331.91936587777</v>
      </c>
      <c r="H570">
        <v>0.2558732433700418</v>
      </c>
      <c r="I570">
        <v>0.158321908210984</v>
      </c>
      <c r="J570">
        <v>18.3202445380104</v>
      </c>
      <c r="K570">
        <v>2.880530074520686</v>
      </c>
      <c r="L570">
        <v>931.817464407835</v>
      </c>
      <c r="M570">
        <v>562.8105648682291</v>
      </c>
      <c r="N570">
        <v>432.0103238747997</v>
      </c>
    </row>
    <row r="571" spans="1:14">
      <c r="A571">
        <v>569</v>
      </c>
      <c r="B571">
        <v>14.73300396293546</v>
      </c>
      <c r="C571">
        <v>1920.466055371389</v>
      </c>
      <c r="D571">
        <v>0.4138698822497343</v>
      </c>
      <c r="E571">
        <v>210.4679194253393</v>
      </c>
      <c r="F571">
        <v>18.80736603810156</v>
      </c>
      <c r="G571">
        <v>41331.95780299431</v>
      </c>
      <c r="H571">
        <v>0.2558831293722094</v>
      </c>
      <c r="I571">
        <v>0.1583234004902061</v>
      </c>
      <c r="J571">
        <v>18.32074826122675</v>
      </c>
      <c r="K571">
        <v>2.880530074520686</v>
      </c>
      <c r="L571">
        <v>931.817464407835</v>
      </c>
      <c r="M571">
        <v>562.7950996784915</v>
      </c>
      <c r="N571">
        <v>431.9589287825613</v>
      </c>
    </row>
    <row r="572" spans="1:14">
      <c r="A572">
        <v>570</v>
      </c>
      <c r="B572">
        <v>14.7240893828768</v>
      </c>
      <c r="C572">
        <v>1919.670069294124</v>
      </c>
      <c r="D572">
        <v>0.4138620277117833</v>
      </c>
      <c r="E572">
        <v>210.3922918423539</v>
      </c>
      <c r="F572">
        <v>18.81494615479296</v>
      </c>
      <c r="G572">
        <v>41331.11964623008</v>
      </c>
      <c r="H572">
        <v>0.2558626700092451</v>
      </c>
      <c r="I572">
        <v>0.1583203122241088</v>
      </c>
      <c r="J572">
        <v>18.31978856073772</v>
      </c>
      <c r="K572">
        <v>2.880530074520686</v>
      </c>
      <c r="L572">
        <v>931.817464407835</v>
      </c>
      <c r="M572">
        <v>562.8271064550875</v>
      </c>
      <c r="N572">
        <v>432.0833978684844</v>
      </c>
    </row>
    <row r="573" spans="1:14">
      <c r="A573">
        <v>571</v>
      </c>
      <c r="B573">
        <v>14.72912373630033</v>
      </c>
      <c r="C573">
        <v>1920.100140746721</v>
      </c>
      <c r="D573">
        <v>0.4138687930631201</v>
      </c>
      <c r="E573">
        <v>210.4331777190104</v>
      </c>
      <c r="F573">
        <v>18.81097901173025</v>
      </c>
      <c r="G573">
        <v>41332.06856477058</v>
      </c>
      <c r="H573">
        <v>0.2558713635927068</v>
      </c>
      <c r="I573">
        <v>0.1583216244659623</v>
      </c>
      <c r="J573">
        <v>18.32030778423482</v>
      </c>
      <c r="K573">
        <v>2.880530074520686</v>
      </c>
      <c r="L573">
        <v>931.817464407835</v>
      </c>
      <c r="M573">
        <v>562.8135056172633</v>
      </c>
      <c r="N573">
        <v>432.0048401181636</v>
      </c>
    </row>
    <row r="574" spans="1:14">
      <c r="A574">
        <v>572</v>
      </c>
      <c r="B574">
        <v>14.72694690984632</v>
      </c>
      <c r="C574">
        <v>1919.592955660259</v>
      </c>
      <c r="D574">
        <v>0.4138797766107824</v>
      </c>
      <c r="E574">
        <v>210.3847846239539</v>
      </c>
      <c r="F574">
        <v>18.81598188143293</v>
      </c>
      <c r="G574">
        <v>41332.19421561629</v>
      </c>
      <c r="H574">
        <v>0.25586599668925</v>
      </c>
      <c r="I574">
        <v>0.1583208143615922</v>
      </c>
      <c r="J574">
        <v>18.31964795806413</v>
      </c>
      <c r="K574">
        <v>2.880530074520686</v>
      </c>
      <c r="L574">
        <v>931.817464407835</v>
      </c>
      <c r="M574">
        <v>562.8219018759283</v>
      </c>
      <c r="N574">
        <v>432.0566644668374</v>
      </c>
    </row>
    <row r="575" spans="1:14">
      <c r="A575">
        <v>573</v>
      </c>
      <c r="B575">
        <v>14.72870412636044</v>
      </c>
      <c r="C575">
        <v>1920.20243855429</v>
      </c>
      <c r="D575">
        <v>0.4138513114081788</v>
      </c>
      <c r="E575">
        <v>210.4420319498226</v>
      </c>
      <c r="F575">
        <v>18.80988359288345</v>
      </c>
      <c r="G575">
        <v>41331.71035671113</v>
      </c>
      <c r="H575">
        <v>0.2558793465583611</v>
      </c>
      <c r="I575">
        <v>0.158322829474207</v>
      </c>
      <c r="J575">
        <v>18.32052776534397</v>
      </c>
      <c r="K575">
        <v>2.880530074520686</v>
      </c>
      <c r="L575">
        <v>931.817464407835</v>
      </c>
      <c r="M575">
        <v>562.8010172116734</v>
      </c>
      <c r="N575">
        <v>432.0200178415198</v>
      </c>
    </row>
    <row r="576" spans="1:14">
      <c r="A576">
        <v>574</v>
      </c>
      <c r="B576">
        <v>14.72428646544317</v>
      </c>
      <c r="C576">
        <v>1919.710370195705</v>
      </c>
      <c r="D576">
        <v>0.4138789268590722</v>
      </c>
      <c r="E576">
        <v>210.3965835766284</v>
      </c>
      <c r="F576">
        <v>18.81423860992988</v>
      </c>
      <c r="G576">
        <v>41329.9196023945</v>
      </c>
      <c r="H576">
        <v>0.2558726967329545</v>
      </c>
      <c r="I576">
        <v>0.1583218256980955</v>
      </c>
      <c r="J576">
        <v>18.31978632435243</v>
      </c>
      <c r="K576">
        <v>2.880530074520686</v>
      </c>
      <c r="L576">
        <v>931.817464407835</v>
      </c>
      <c r="M576">
        <v>562.8114200308713</v>
      </c>
      <c r="N576">
        <v>432.0888045758789</v>
      </c>
    </row>
    <row r="577" spans="1:14">
      <c r="A577">
        <v>575</v>
      </c>
      <c r="B577">
        <v>14.72352244496684</v>
      </c>
      <c r="C577">
        <v>1919.609317894814</v>
      </c>
      <c r="D577">
        <v>0.4138715940856942</v>
      </c>
      <c r="E577">
        <v>210.3876099243783</v>
      </c>
      <c r="F577">
        <v>18.81518791620696</v>
      </c>
      <c r="G577">
        <v>41329.76175254244</v>
      </c>
      <c r="H577">
        <v>0.2558672963894491</v>
      </c>
      <c r="I577">
        <v>0.1583210105429644</v>
      </c>
      <c r="J577">
        <v>18.31958748700906</v>
      </c>
      <c r="K577">
        <v>2.880530074520686</v>
      </c>
      <c r="L577">
        <v>931.817464407835</v>
      </c>
      <c r="M577">
        <v>562.8198685308465</v>
      </c>
      <c r="N577">
        <v>432.0960437812687</v>
      </c>
    </row>
    <row r="578" spans="1:14">
      <c r="A578">
        <v>576</v>
      </c>
      <c r="B578">
        <v>14.71586310878992</v>
      </c>
      <c r="C578">
        <v>1918.787503803408</v>
      </c>
      <c r="D578">
        <v>0.4139376870536938</v>
      </c>
      <c r="E578">
        <v>210.3068044711022</v>
      </c>
      <c r="F578">
        <v>18.82328073196522</v>
      </c>
      <c r="G578">
        <v>41329.8933669135</v>
      </c>
      <c r="H578">
        <v>0.2558476856340442</v>
      </c>
      <c r="I578">
        <v>0.1583180505058552</v>
      </c>
      <c r="J578">
        <v>18.31888882509127</v>
      </c>
      <c r="K578">
        <v>2.880530074520686</v>
      </c>
      <c r="L578">
        <v>931.817464407835</v>
      </c>
      <c r="M578">
        <v>562.850550885904</v>
      </c>
      <c r="N578">
        <v>432.1958958710073</v>
      </c>
    </row>
    <row r="579" spans="1:14">
      <c r="A579">
        <v>577</v>
      </c>
      <c r="B579">
        <v>14.72628612672149</v>
      </c>
      <c r="C579">
        <v>1919.826236741083</v>
      </c>
      <c r="D579">
        <v>0.4138869059171925</v>
      </c>
      <c r="E579">
        <v>210.4089105115151</v>
      </c>
      <c r="F579">
        <v>18.81313562245454</v>
      </c>
      <c r="G579">
        <v>41330.04439546986</v>
      </c>
      <c r="H579">
        <v>0.2558766161782984</v>
      </c>
      <c r="I579">
        <v>0.1583224173271227</v>
      </c>
      <c r="J579">
        <v>18.31980185480616</v>
      </c>
      <c r="K579">
        <v>2.880530074520686</v>
      </c>
      <c r="L579">
        <v>931.817464407835</v>
      </c>
      <c r="M579">
        <v>562.8052884936923</v>
      </c>
      <c r="N579">
        <v>432.0680066471671</v>
      </c>
    </row>
    <row r="580" spans="1:14">
      <c r="A580">
        <v>578</v>
      </c>
      <c r="B580">
        <v>14.72546069764978</v>
      </c>
      <c r="C580">
        <v>1919.703895189849</v>
      </c>
      <c r="D580">
        <v>0.4139039600268495</v>
      </c>
      <c r="E580">
        <v>210.3949501915362</v>
      </c>
      <c r="F580">
        <v>18.81483139130059</v>
      </c>
      <c r="G580">
        <v>41331.95188719681</v>
      </c>
      <c r="H580">
        <v>0.2558672890925674</v>
      </c>
      <c r="I580">
        <v>0.158321009441545</v>
      </c>
      <c r="J580">
        <v>18.31987858738811</v>
      </c>
      <c r="K580">
        <v>2.880530074520686</v>
      </c>
      <c r="L580">
        <v>931.817464407835</v>
      </c>
      <c r="M580">
        <v>562.8198799465672</v>
      </c>
      <c r="N580">
        <v>432.0607894064938</v>
      </c>
    </row>
    <row r="581" spans="1:14">
      <c r="A581">
        <v>579</v>
      </c>
      <c r="B581">
        <v>14.72221259502297</v>
      </c>
      <c r="C581">
        <v>1919.55268768588</v>
      </c>
      <c r="D581">
        <v>0.4138866244944104</v>
      </c>
      <c r="E581">
        <v>210.3807352195082</v>
      </c>
      <c r="F581">
        <v>18.81578205192129</v>
      </c>
      <c r="G581">
        <v>41329.91168611134</v>
      </c>
      <c r="H581">
        <v>0.2558662562759739</v>
      </c>
      <c r="I581">
        <v>0.1583208535444757</v>
      </c>
      <c r="J581">
        <v>18.31969364026675</v>
      </c>
      <c r="K581">
        <v>2.880530074520686</v>
      </c>
      <c r="L581">
        <v>931.817464407835</v>
      </c>
      <c r="M581">
        <v>562.8214957582609</v>
      </c>
      <c r="N581">
        <v>432.1109167128266</v>
      </c>
    </row>
    <row r="582" spans="1:14">
      <c r="A582">
        <v>580</v>
      </c>
      <c r="B582">
        <v>14.72493299248992</v>
      </c>
      <c r="C582">
        <v>1919.807070066744</v>
      </c>
      <c r="D582">
        <v>0.4138657454079127</v>
      </c>
      <c r="E582">
        <v>210.4058462560278</v>
      </c>
      <c r="F582">
        <v>18.81306079513986</v>
      </c>
      <c r="G582">
        <v>41329.0359169668</v>
      </c>
      <c r="H582">
        <v>0.2558802868901915</v>
      </c>
      <c r="I582">
        <v>0.1583229714167625</v>
      </c>
      <c r="J582">
        <v>18.31991175473511</v>
      </c>
      <c r="K582">
        <v>2.880530074520686</v>
      </c>
      <c r="L582">
        <v>931.817464407835</v>
      </c>
      <c r="M582">
        <v>562.799546217418</v>
      </c>
      <c r="N582">
        <v>432.0950285496525</v>
      </c>
    </row>
    <row r="583" spans="1:14">
      <c r="A583">
        <v>581</v>
      </c>
      <c r="B583">
        <v>14.72383315563284</v>
      </c>
      <c r="C583">
        <v>1919.396087855768</v>
      </c>
      <c r="D583">
        <v>0.4138599563488035</v>
      </c>
      <c r="E583">
        <v>210.3703314367322</v>
      </c>
      <c r="F583">
        <v>18.81740831992838</v>
      </c>
      <c r="G583">
        <v>41330.26149446704</v>
      </c>
      <c r="H583">
        <v>0.255862217563606</v>
      </c>
      <c r="I583">
        <v>0.1583202439312024</v>
      </c>
      <c r="J583">
        <v>18.31900650913285</v>
      </c>
      <c r="K583">
        <v>2.880530074520686</v>
      </c>
      <c r="L583">
        <v>931.817464407835</v>
      </c>
      <c r="M583">
        <v>562.8278143135994</v>
      </c>
      <c r="N583">
        <v>432.1083411926361</v>
      </c>
    </row>
    <row r="584" spans="1:14">
      <c r="A584">
        <v>582</v>
      </c>
      <c r="B584">
        <v>14.72138473637178</v>
      </c>
      <c r="C584">
        <v>1919.490526270917</v>
      </c>
      <c r="D584">
        <v>0.4138893148615251</v>
      </c>
      <c r="E584">
        <v>210.373922455214</v>
      </c>
      <c r="F584">
        <v>18.81635759292217</v>
      </c>
      <c r="G584">
        <v>41329.78194583671</v>
      </c>
      <c r="H584">
        <v>0.2558579482619537</v>
      </c>
      <c r="I584">
        <v>0.1583195995201203</v>
      </c>
      <c r="J584">
        <v>18.31967950724737</v>
      </c>
      <c r="K584">
        <v>2.880530074520686</v>
      </c>
      <c r="L584">
        <v>931.817464407835</v>
      </c>
      <c r="M584">
        <v>562.8344938099578</v>
      </c>
      <c r="N584">
        <v>432.1016824374</v>
      </c>
    </row>
    <row r="585" spans="1:14">
      <c r="A585">
        <v>583</v>
      </c>
      <c r="B585">
        <v>14.72608788970238</v>
      </c>
      <c r="C585">
        <v>1920.004535039874</v>
      </c>
      <c r="D585">
        <v>0.413853600737314</v>
      </c>
      <c r="E585">
        <v>210.4248728587516</v>
      </c>
      <c r="F585">
        <v>18.81133091400139</v>
      </c>
      <c r="G585">
        <v>41329.82299879376</v>
      </c>
      <c r="H585">
        <v>0.2558849084764711</v>
      </c>
      <c r="I585">
        <v>0.158323669048318</v>
      </c>
      <c r="J585">
        <v>18.32012345955901</v>
      </c>
      <c r="K585">
        <v>2.880530074520686</v>
      </c>
      <c r="L585">
        <v>931.817464407835</v>
      </c>
      <c r="M585">
        <v>562.7923166407613</v>
      </c>
      <c r="N585">
        <v>432.0754150219677</v>
      </c>
    </row>
    <row r="586" spans="1:14">
      <c r="A586">
        <v>584</v>
      </c>
      <c r="B586">
        <v>14.72793106026507</v>
      </c>
      <c r="C586">
        <v>1920.66321161388</v>
      </c>
      <c r="D586">
        <v>0.4139186812526916</v>
      </c>
      <c r="E586">
        <v>210.4811667646048</v>
      </c>
      <c r="F586">
        <v>18.80442191194046</v>
      </c>
      <c r="G586">
        <v>41328.06443261677</v>
      </c>
      <c r="H586">
        <v>0.2558942844920538</v>
      </c>
      <c r="I586">
        <v>0.1583250843934392</v>
      </c>
      <c r="J586">
        <v>18.32161325002222</v>
      </c>
      <c r="K586">
        <v>2.880530074520686</v>
      </c>
      <c r="L586">
        <v>931.817464407835</v>
      </c>
      <c r="M586">
        <v>562.777650363358</v>
      </c>
      <c r="N586">
        <v>431.9978109648904</v>
      </c>
    </row>
    <row r="587" spans="1:14">
      <c r="A587">
        <v>585</v>
      </c>
      <c r="B587">
        <v>14.72392473919206</v>
      </c>
      <c r="C587">
        <v>1919.52162344945</v>
      </c>
      <c r="D587">
        <v>0.4138761873343292</v>
      </c>
      <c r="E587">
        <v>210.3801040056612</v>
      </c>
      <c r="F587">
        <v>18.8162468640899</v>
      </c>
      <c r="G587">
        <v>41330.52712432375</v>
      </c>
      <c r="H587">
        <v>0.2558669013679523</v>
      </c>
      <c r="I587">
        <v>0.1583209509169345</v>
      </c>
      <c r="J587">
        <v>18.31940269032685</v>
      </c>
      <c r="K587">
        <v>2.880530074520686</v>
      </c>
      <c r="L587">
        <v>931.817464407835</v>
      </c>
      <c r="M587">
        <v>562.8204865292136</v>
      </c>
      <c r="N587">
        <v>432.100875424361</v>
      </c>
    </row>
    <row r="588" spans="1:14">
      <c r="A588">
        <v>586</v>
      </c>
      <c r="B588">
        <v>14.72768872121572</v>
      </c>
      <c r="C588">
        <v>1919.89918399632</v>
      </c>
      <c r="D588">
        <v>0.4139134704444303</v>
      </c>
      <c r="E588">
        <v>210.4157504065812</v>
      </c>
      <c r="F588">
        <v>18.81237903343805</v>
      </c>
      <c r="G588">
        <v>41329.88397941122</v>
      </c>
      <c r="H588">
        <v>0.2558705580191358</v>
      </c>
      <c r="I588">
        <v>0.1583215028682713</v>
      </c>
      <c r="J588">
        <v>18.31989918961573</v>
      </c>
      <c r="K588">
        <v>2.880530074520686</v>
      </c>
      <c r="L588">
        <v>931.817464407835</v>
      </c>
      <c r="M588">
        <v>562.8147658786904</v>
      </c>
      <c r="N588">
        <v>432.0280681083636</v>
      </c>
    </row>
    <row r="589" spans="1:14">
      <c r="A589">
        <v>587</v>
      </c>
      <c r="B589">
        <v>14.7231193164656</v>
      </c>
      <c r="C589">
        <v>1919.468750920431</v>
      </c>
      <c r="D589">
        <v>0.4138831986446335</v>
      </c>
      <c r="E589">
        <v>210.3762256751926</v>
      </c>
      <c r="F589">
        <v>18.81650013894205</v>
      </c>
      <c r="G589">
        <v>41329.50970553528</v>
      </c>
      <c r="H589">
        <v>0.2558664375997212</v>
      </c>
      <c r="I589">
        <v>0.158320880914103</v>
      </c>
      <c r="J589">
        <v>18.31922653689554</v>
      </c>
      <c r="K589">
        <v>2.880530074520686</v>
      </c>
      <c r="L589">
        <v>931.817464407835</v>
      </c>
      <c r="M589">
        <v>562.821212081698</v>
      </c>
      <c r="N589">
        <v>432.1134858345996</v>
      </c>
    </row>
    <row r="590" spans="1:14">
      <c r="A590">
        <v>588</v>
      </c>
      <c r="B590">
        <v>14.72676857065043</v>
      </c>
      <c r="C590">
        <v>1919.74135784758</v>
      </c>
      <c r="D590">
        <v>0.4138699204003778</v>
      </c>
      <c r="E590">
        <v>210.4026335809783</v>
      </c>
      <c r="F590">
        <v>18.81402378354327</v>
      </c>
      <c r="G590">
        <v>41330.26079834887</v>
      </c>
      <c r="H590">
        <v>0.255884765046323</v>
      </c>
      <c r="I590">
        <v>0.1583236473972975</v>
      </c>
      <c r="J590">
        <v>18.31948092580141</v>
      </c>
      <c r="K590">
        <v>2.880530074520686</v>
      </c>
      <c r="L590">
        <v>931.817464407835</v>
      </c>
      <c r="M590">
        <v>562.7925410061066</v>
      </c>
      <c r="N590">
        <v>432.0911234640579</v>
      </c>
    </row>
    <row r="591" spans="1:14">
      <c r="A591">
        <v>589</v>
      </c>
      <c r="B591">
        <v>14.72806022413323</v>
      </c>
      <c r="C591">
        <v>1920.105444465044</v>
      </c>
      <c r="D591">
        <v>0.4138939690506739</v>
      </c>
      <c r="E591">
        <v>210.4337969377127</v>
      </c>
      <c r="F591">
        <v>18.81058492133474</v>
      </c>
      <c r="G591">
        <v>41330.75471081064</v>
      </c>
      <c r="H591">
        <v>0.255883237644661</v>
      </c>
      <c r="I591">
        <v>0.1583234168340337</v>
      </c>
      <c r="J591">
        <v>18.3203109719489</v>
      </c>
      <c r="K591">
        <v>2.880530074520686</v>
      </c>
      <c r="L591">
        <v>931.817464407835</v>
      </c>
      <c r="M591">
        <v>562.7949303078716</v>
      </c>
      <c r="N591">
        <v>432.0334034924493</v>
      </c>
    </row>
    <row r="592" spans="1:14">
      <c r="A592">
        <v>590</v>
      </c>
      <c r="B592">
        <v>14.72985767524325</v>
      </c>
      <c r="C592">
        <v>1920.554567430965</v>
      </c>
      <c r="D592">
        <v>0.41384926915216</v>
      </c>
      <c r="E592">
        <v>210.4744186910136</v>
      </c>
      <c r="F592">
        <v>18.80600077164857</v>
      </c>
      <c r="G592">
        <v>41330.0430229567</v>
      </c>
      <c r="H592">
        <v>0.2559019169222733</v>
      </c>
      <c r="I592">
        <v>0.1583262365666834</v>
      </c>
      <c r="J592">
        <v>18.32108566338767</v>
      </c>
      <c r="K592">
        <v>2.880530074520686</v>
      </c>
      <c r="L592">
        <v>931.817464407835</v>
      </c>
      <c r="M592">
        <v>562.7657121361518</v>
      </c>
      <c r="N592">
        <v>432.0158460098792</v>
      </c>
    </row>
    <row r="593" spans="1:14">
      <c r="A593">
        <v>591</v>
      </c>
      <c r="B593">
        <v>14.72366636878171</v>
      </c>
      <c r="C593">
        <v>1919.51625817952</v>
      </c>
      <c r="D593">
        <v>0.4138831586930546</v>
      </c>
      <c r="E593">
        <v>210.3787517092794</v>
      </c>
      <c r="F593">
        <v>18.8162817383599</v>
      </c>
      <c r="G593">
        <v>41330.4590992933</v>
      </c>
      <c r="H593">
        <v>0.2558661467969263</v>
      </c>
      <c r="I593">
        <v>0.1583208370193404</v>
      </c>
      <c r="J593">
        <v>18.31946983723275</v>
      </c>
      <c r="K593">
        <v>2.880530074520686</v>
      </c>
      <c r="L593">
        <v>931.817464407835</v>
      </c>
      <c r="M593">
        <v>562.8216670357156</v>
      </c>
      <c r="N593">
        <v>432.0962381730845</v>
      </c>
    </row>
    <row r="594" spans="1:14">
      <c r="A594">
        <v>592</v>
      </c>
      <c r="B594">
        <v>14.72284132348435</v>
      </c>
      <c r="C594">
        <v>1919.54015298146</v>
      </c>
      <c r="D594">
        <v>0.4138704442491374</v>
      </c>
      <c r="E594">
        <v>210.3806959132951</v>
      </c>
      <c r="F594">
        <v>18.81586411241021</v>
      </c>
      <c r="G594">
        <v>41329.75502238538</v>
      </c>
      <c r="H594">
        <v>0.2558702662906093</v>
      </c>
      <c r="I594">
        <v>0.1583214588332396</v>
      </c>
      <c r="J594">
        <v>18.31954093789584</v>
      </c>
      <c r="K594">
        <v>2.880530074520686</v>
      </c>
      <c r="L594">
        <v>931.817464407835</v>
      </c>
      <c r="M594">
        <v>562.8152222684793</v>
      </c>
      <c r="N594">
        <v>432.1151622813382</v>
      </c>
    </row>
    <row r="595" spans="1:14">
      <c r="A595">
        <v>593</v>
      </c>
      <c r="B595">
        <v>14.72605204924298</v>
      </c>
      <c r="C595">
        <v>1919.97210044576</v>
      </c>
      <c r="D595">
        <v>0.4138768558177607</v>
      </c>
      <c r="E595">
        <v>210.4212543703523</v>
      </c>
      <c r="F595">
        <v>18.8115098267344</v>
      </c>
      <c r="G595">
        <v>41329.28973793944</v>
      </c>
      <c r="H595">
        <v>0.2558830531261911</v>
      </c>
      <c r="I595">
        <v>0.1583233889808016</v>
      </c>
      <c r="J595">
        <v>18.32014180709003</v>
      </c>
      <c r="K595">
        <v>2.880530074520686</v>
      </c>
      <c r="L595">
        <v>931.817464407835</v>
      </c>
      <c r="M595">
        <v>562.795218950229</v>
      </c>
      <c r="N595">
        <v>432.0682378786844</v>
      </c>
    </row>
    <row r="596" spans="1:14">
      <c r="A596">
        <v>594</v>
      </c>
      <c r="B596">
        <v>14.72420798059252</v>
      </c>
      <c r="C596">
        <v>1919.751230363666</v>
      </c>
      <c r="D596">
        <v>0.4138657627121295</v>
      </c>
      <c r="E596">
        <v>210.4000875778081</v>
      </c>
      <c r="F596">
        <v>18.81362140568254</v>
      </c>
      <c r="G596">
        <v>41329.08735106734</v>
      </c>
      <c r="H596">
        <v>0.25588079853347</v>
      </c>
      <c r="I596">
        <v>0.1583230486491904</v>
      </c>
      <c r="J596">
        <v>18.31987840029002</v>
      </c>
      <c r="K596">
        <v>2.880530074520686</v>
      </c>
      <c r="L596">
        <v>931.817464407835</v>
      </c>
      <c r="M596">
        <v>562.7987458396541</v>
      </c>
      <c r="N596">
        <v>432.1039464546319</v>
      </c>
    </row>
    <row r="597" spans="1:14">
      <c r="A597">
        <v>595</v>
      </c>
      <c r="B597">
        <v>14.72057403140173</v>
      </c>
      <c r="C597">
        <v>1919.353540764939</v>
      </c>
      <c r="D597">
        <v>0.4138619633115233</v>
      </c>
      <c r="E597">
        <v>210.3625284228354</v>
      </c>
      <c r="F597">
        <v>18.81746163877743</v>
      </c>
      <c r="G597">
        <v>41328.86491794859</v>
      </c>
      <c r="H597">
        <v>0.2558664922655194</v>
      </c>
      <c r="I597">
        <v>0.1583208891655486</v>
      </c>
      <c r="J597">
        <v>18.31934844498555</v>
      </c>
      <c r="K597">
        <v>2.880530074520686</v>
      </c>
      <c r="L597">
        <v>931.817464407835</v>
      </c>
      <c r="M597">
        <v>562.8211265584613</v>
      </c>
      <c r="N597">
        <v>432.1473222086202</v>
      </c>
    </row>
    <row r="598" spans="1:14">
      <c r="A598">
        <v>596</v>
      </c>
      <c r="B598">
        <v>14.72502143480123</v>
      </c>
      <c r="C598">
        <v>1919.998518246568</v>
      </c>
      <c r="D598">
        <v>0.4138792813893074</v>
      </c>
      <c r="E598">
        <v>210.421836953063</v>
      </c>
      <c r="F598">
        <v>18.81110863033503</v>
      </c>
      <c r="G598">
        <v>41328.74306239383</v>
      </c>
      <c r="H598">
        <v>0.2558852179350824</v>
      </c>
      <c r="I598">
        <v>0.1583237157616437</v>
      </c>
      <c r="J598">
        <v>18.32038213401209</v>
      </c>
      <c r="K598">
        <v>2.880530074520686</v>
      </c>
      <c r="L598">
        <v>931.817464407835</v>
      </c>
      <c r="M598">
        <v>562.7918325606396</v>
      </c>
      <c r="N598">
        <v>432.0778375702221</v>
      </c>
    </row>
    <row r="599" spans="1:14">
      <c r="A599">
        <v>597</v>
      </c>
      <c r="B599">
        <v>14.72276501469955</v>
      </c>
      <c r="C599">
        <v>1919.514174070007</v>
      </c>
      <c r="D599">
        <v>0.4138784806163562</v>
      </c>
      <c r="E599">
        <v>210.3779750155343</v>
      </c>
      <c r="F599">
        <v>18.81591428788033</v>
      </c>
      <c r="G599">
        <v>41328.97001610215</v>
      </c>
      <c r="H599">
        <v>0.2558719061915906</v>
      </c>
      <c r="I599">
        <v>0.1583217063689755</v>
      </c>
      <c r="J599">
        <v>18.31953997422582</v>
      </c>
      <c r="K599">
        <v>2.880530074520686</v>
      </c>
      <c r="L599">
        <v>931.817464407835</v>
      </c>
      <c r="M599">
        <v>562.8126567644678</v>
      </c>
      <c r="N599">
        <v>432.1219574999286</v>
      </c>
    </row>
    <row r="600" spans="1:14">
      <c r="A600">
        <v>598</v>
      </c>
      <c r="B600">
        <v>14.72556066047843</v>
      </c>
      <c r="C600">
        <v>1919.928138161619</v>
      </c>
      <c r="D600">
        <v>0.4138642187938367</v>
      </c>
      <c r="E600">
        <v>210.4162854887569</v>
      </c>
      <c r="F600">
        <v>18.81191284548138</v>
      </c>
      <c r="G600">
        <v>41329.18327812428</v>
      </c>
      <c r="H600">
        <v>0.2558844805296556</v>
      </c>
      <c r="I600">
        <v>0.1583236044490583</v>
      </c>
      <c r="J600">
        <v>18.32016025661858</v>
      </c>
      <c r="K600">
        <v>2.880530074520686</v>
      </c>
      <c r="L600">
        <v>931.817464407835</v>
      </c>
      <c r="M600">
        <v>562.7929860713306</v>
      </c>
      <c r="N600">
        <v>432.0829922234272</v>
      </c>
    </row>
    <row r="601" spans="1:14">
      <c r="A601">
        <v>599</v>
      </c>
      <c r="B601">
        <v>14.71918334917455</v>
      </c>
      <c r="C601">
        <v>1919.124931434979</v>
      </c>
      <c r="D601">
        <v>0.4138326012413172</v>
      </c>
      <c r="E601">
        <v>210.3420512046321</v>
      </c>
      <c r="F601">
        <v>18.81973686570892</v>
      </c>
      <c r="G601">
        <v>41328.99411281281</v>
      </c>
      <c r="H601">
        <v>0.2558692987533882</v>
      </c>
      <c r="I601">
        <v>0.1583213127883759</v>
      </c>
      <c r="J601">
        <v>18.31894130467279</v>
      </c>
      <c r="K601">
        <v>2.880530074520686</v>
      </c>
      <c r="L601">
        <v>931.817464407835</v>
      </c>
      <c r="M601">
        <v>562.8167359221592</v>
      </c>
      <c r="N601">
        <v>432.1938890211122</v>
      </c>
    </row>
    <row r="602" spans="1:14">
      <c r="A602">
        <v>600</v>
      </c>
      <c r="B602">
        <v>14.71972011988383</v>
      </c>
      <c r="C602">
        <v>1919.255477071772</v>
      </c>
      <c r="D602">
        <v>0.4138281394859343</v>
      </c>
      <c r="E602">
        <v>210.3545297631457</v>
      </c>
      <c r="F602">
        <v>18.81842544072272</v>
      </c>
      <c r="G602">
        <v>41328.87386270458</v>
      </c>
      <c r="H602">
        <v>0.25587161794809</v>
      </c>
      <c r="I602">
        <v>0.1583216628598184</v>
      </c>
      <c r="J602">
        <v>18.31910733323004</v>
      </c>
      <c r="K602">
        <v>2.880530074520686</v>
      </c>
      <c r="L602">
        <v>931.817464407835</v>
      </c>
      <c r="M602">
        <v>562.8131076981138</v>
      </c>
      <c r="N602">
        <v>432.1835476597391</v>
      </c>
    </row>
    <row r="603" spans="1:14">
      <c r="A603">
        <v>601</v>
      </c>
      <c r="B603">
        <v>14.71588045046076</v>
      </c>
      <c r="C603">
        <v>1918.785902977002</v>
      </c>
      <c r="D603">
        <v>0.4138321268306977</v>
      </c>
      <c r="E603">
        <v>210.3097240610281</v>
      </c>
      <c r="F603">
        <v>18.82294435238215</v>
      </c>
      <c r="G603">
        <v>41328.5422204997</v>
      </c>
      <c r="H603">
        <v>0.2558630279249801</v>
      </c>
      <c r="I603">
        <v>0.158320366248577</v>
      </c>
      <c r="J603">
        <v>18.31853408875445</v>
      </c>
      <c r="K603">
        <v>2.880530074520686</v>
      </c>
      <c r="L603">
        <v>931.817464407835</v>
      </c>
      <c r="M603">
        <v>562.8265464916483</v>
      </c>
      <c r="N603">
        <v>432.2463700145361</v>
      </c>
    </row>
    <row r="604" spans="1:14">
      <c r="A604">
        <v>602</v>
      </c>
      <c r="B604">
        <v>14.7190822894969</v>
      </c>
      <c r="C604">
        <v>1919.093208689396</v>
      </c>
      <c r="D604">
        <v>0.4138217841084908</v>
      </c>
      <c r="E604">
        <v>210.3398861737987</v>
      </c>
      <c r="F604">
        <v>18.82007471710342</v>
      </c>
      <c r="G604">
        <v>41329.0968219972</v>
      </c>
      <c r="H604">
        <v>0.2558681224828624</v>
      </c>
      <c r="I604">
        <v>0.1583211352368349</v>
      </c>
      <c r="J604">
        <v>18.3188124332276</v>
      </c>
      <c r="K604">
        <v>2.880530074520686</v>
      </c>
      <c r="L604">
        <v>931.817464407835</v>
      </c>
      <c r="M604">
        <v>562.8185761396484</v>
      </c>
      <c r="N604">
        <v>432.1985356672745</v>
      </c>
    </row>
    <row r="605" spans="1:14">
      <c r="A605">
        <v>603</v>
      </c>
      <c r="B605">
        <v>14.71747045671903</v>
      </c>
      <c r="C605">
        <v>1919.091785062499</v>
      </c>
      <c r="D605">
        <v>0.4138149601722141</v>
      </c>
      <c r="E605">
        <v>210.337882911683</v>
      </c>
      <c r="F605">
        <v>18.8200231842482</v>
      </c>
      <c r="G605">
        <v>41328.84544390984</v>
      </c>
      <c r="H605">
        <v>0.2558724955640757</v>
      </c>
      <c r="I605">
        <v>0.1583217953324154</v>
      </c>
      <c r="J605">
        <v>18.31901445242376</v>
      </c>
      <c r="K605">
        <v>2.880530074520686</v>
      </c>
      <c r="L605">
        <v>931.817464407835</v>
      </c>
      <c r="M605">
        <v>562.8117347415688</v>
      </c>
      <c r="N605">
        <v>432.2235516403233</v>
      </c>
    </row>
    <row r="606" spans="1:14">
      <c r="A606">
        <v>604</v>
      </c>
      <c r="B606">
        <v>14.71736562120891</v>
      </c>
      <c r="C606">
        <v>1918.934647914261</v>
      </c>
      <c r="D606">
        <v>0.4138219530047413</v>
      </c>
      <c r="E606">
        <v>210.3248546465452</v>
      </c>
      <c r="F606">
        <v>18.82160872023802</v>
      </c>
      <c r="G606">
        <v>41329.01587425672</v>
      </c>
      <c r="H606">
        <v>0.255863821199059</v>
      </c>
      <c r="I606">
        <v>0.1583204859870488</v>
      </c>
      <c r="J606">
        <v>18.31861844418254</v>
      </c>
      <c r="K606">
        <v>2.880530074520686</v>
      </c>
      <c r="L606">
        <v>931.817464407835</v>
      </c>
      <c r="M606">
        <v>562.8253054096386</v>
      </c>
      <c r="N606">
        <v>432.2205521236439</v>
      </c>
    </row>
    <row r="607" spans="1:14">
      <c r="A607">
        <v>605</v>
      </c>
      <c r="B607">
        <v>14.72148284292855</v>
      </c>
      <c r="C607">
        <v>1919.279056417963</v>
      </c>
      <c r="D607">
        <v>0.4138155989121045</v>
      </c>
      <c r="E607">
        <v>210.3573849145</v>
      </c>
      <c r="F607">
        <v>18.81849557556059</v>
      </c>
      <c r="G607">
        <v>41330.03053169193</v>
      </c>
      <c r="H607">
        <v>0.255869058759307</v>
      </c>
      <c r="I607">
        <v>0.1583212765625443</v>
      </c>
      <c r="J607">
        <v>18.31905272292776</v>
      </c>
      <c r="K607">
        <v>2.880530074520686</v>
      </c>
      <c r="L607">
        <v>931.817464407835</v>
      </c>
      <c r="M607">
        <v>562.8171113799488</v>
      </c>
      <c r="N607">
        <v>432.1605410490358</v>
      </c>
    </row>
    <row r="608" spans="1:14">
      <c r="A608">
        <v>606</v>
      </c>
      <c r="B608">
        <v>14.72211160061119</v>
      </c>
      <c r="C608">
        <v>1919.332187962871</v>
      </c>
      <c r="D608">
        <v>0.4138120512846218</v>
      </c>
      <c r="E608">
        <v>210.3627756451304</v>
      </c>
      <c r="F608">
        <v>18.81795160152483</v>
      </c>
      <c r="G608">
        <v>41329.94210942499</v>
      </c>
      <c r="H608">
        <v>0.2558728354767325</v>
      </c>
      <c r="I608">
        <v>0.1583218466409536</v>
      </c>
      <c r="J608">
        <v>18.31908862464306</v>
      </c>
      <c r="K608">
        <v>2.880530074520686</v>
      </c>
      <c r="L608">
        <v>931.817464407835</v>
      </c>
      <c r="M608">
        <v>562.8112029789015</v>
      </c>
      <c r="N608">
        <v>432.1591441767552</v>
      </c>
    </row>
    <row r="609" spans="1:14">
      <c r="A609">
        <v>607</v>
      </c>
      <c r="B609">
        <v>14.72104441890296</v>
      </c>
      <c r="C609">
        <v>1919.23005184658</v>
      </c>
      <c r="D609">
        <v>0.413805914951345</v>
      </c>
      <c r="E609">
        <v>210.3524645087621</v>
      </c>
      <c r="F609">
        <v>18.81887348561083</v>
      </c>
      <c r="G609">
        <v>41329.63673972306</v>
      </c>
      <c r="H609">
        <v>0.2558688097453288</v>
      </c>
      <c r="I609">
        <v>0.1583212389752345</v>
      </c>
      <c r="J609">
        <v>18.3190091090157</v>
      </c>
      <c r="K609">
        <v>2.880530074520686</v>
      </c>
      <c r="L609">
        <v>931.817464407835</v>
      </c>
      <c r="M609">
        <v>562.8175009495111</v>
      </c>
      <c r="N609">
        <v>432.1699829986571</v>
      </c>
    </row>
    <row r="610" spans="1:14">
      <c r="A610">
        <v>608</v>
      </c>
      <c r="B610">
        <v>14.72100084110502</v>
      </c>
      <c r="C610">
        <v>1919.23930992092</v>
      </c>
      <c r="D610">
        <v>0.4138126317621237</v>
      </c>
      <c r="E610">
        <v>210.3525600010158</v>
      </c>
      <c r="F610">
        <v>18.81887333828934</v>
      </c>
      <c r="G610">
        <v>41329.98462729213</v>
      </c>
      <c r="H610">
        <v>0.2558665813591086</v>
      </c>
      <c r="I610">
        <v>0.1583209026136476</v>
      </c>
      <c r="J610">
        <v>18.3191030840253</v>
      </c>
      <c r="K610">
        <v>2.880530074520686</v>
      </c>
      <c r="L610">
        <v>931.817464407835</v>
      </c>
      <c r="M610">
        <v>562.8209871739</v>
      </c>
      <c r="N610">
        <v>432.162694793983</v>
      </c>
    </row>
    <row r="611" spans="1:14">
      <c r="A611">
        <v>609</v>
      </c>
      <c r="B611">
        <v>14.72236095496338</v>
      </c>
      <c r="C611">
        <v>1919.173810675908</v>
      </c>
      <c r="D611">
        <v>0.4137991904192486</v>
      </c>
      <c r="E611">
        <v>210.3488305001758</v>
      </c>
      <c r="F611">
        <v>18.81960195006896</v>
      </c>
      <c r="G611">
        <v>41330.31604859207</v>
      </c>
      <c r="H611">
        <v>0.2558718244401501</v>
      </c>
      <c r="I611">
        <v>0.158321694028932</v>
      </c>
      <c r="J611">
        <v>18.31874207237132</v>
      </c>
      <c r="K611">
        <v>2.880530074520686</v>
      </c>
      <c r="L611">
        <v>931.817464407835</v>
      </c>
      <c r="M611">
        <v>562.8127846578976</v>
      </c>
      <c r="N611">
        <v>432.1703492000382</v>
      </c>
    </row>
    <row r="612" spans="1:14">
      <c r="A612">
        <v>610</v>
      </c>
      <c r="B612">
        <v>14.72225989825352</v>
      </c>
      <c r="C612">
        <v>1919.026166359516</v>
      </c>
      <c r="D612">
        <v>0.4137975733401779</v>
      </c>
      <c r="E612">
        <v>210.3361203207264</v>
      </c>
      <c r="F612">
        <v>18.82114242374442</v>
      </c>
      <c r="G612">
        <v>41330.67125264625</v>
      </c>
      <c r="H612">
        <v>0.2558674798415322</v>
      </c>
      <c r="I612">
        <v>0.1583210382339351</v>
      </c>
      <c r="J612">
        <v>18.31841763174299</v>
      </c>
      <c r="K612">
        <v>2.880530074520686</v>
      </c>
      <c r="L612">
        <v>931.817464407835</v>
      </c>
      <c r="M612">
        <v>562.8195815265426</v>
      </c>
      <c r="N612">
        <v>432.1773870120263</v>
      </c>
    </row>
    <row r="613" spans="1:14">
      <c r="A613">
        <v>611</v>
      </c>
      <c r="B613">
        <v>14.72492365745297</v>
      </c>
      <c r="C613">
        <v>1919.545291297429</v>
      </c>
      <c r="D613">
        <v>0.4138184003600336</v>
      </c>
      <c r="E613">
        <v>210.3828346737602</v>
      </c>
      <c r="F613">
        <v>18.81579847386775</v>
      </c>
      <c r="G613">
        <v>41329.69639378518</v>
      </c>
      <c r="H613">
        <v>0.2558790683854164</v>
      </c>
      <c r="I613">
        <v>0.1583227874842346</v>
      </c>
      <c r="J613">
        <v>18.31934220032415</v>
      </c>
      <c r="K613">
        <v>2.880530074520686</v>
      </c>
      <c r="L613">
        <v>931.817464407835</v>
      </c>
      <c r="M613">
        <v>562.8014523691879</v>
      </c>
      <c r="N613">
        <v>432.1206306375579</v>
      </c>
    </row>
    <row r="614" spans="1:14">
      <c r="A614">
        <v>612</v>
      </c>
      <c r="B614">
        <v>14.72741804840068</v>
      </c>
      <c r="C614">
        <v>1919.832327682563</v>
      </c>
      <c r="D614">
        <v>0.4138024498559154</v>
      </c>
      <c r="E614">
        <v>210.4104763307753</v>
      </c>
      <c r="F614">
        <v>18.81299551157677</v>
      </c>
      <c r="G614">
        <v>41329.73559610094</v>
      </c>
      <c r="H614">
        <v>0.2558873846940672</v>
      </c>
      <c r="I614">
        <v>0.158324042838948</v>
      </c>
      <c r="J614">
        <v>18.31965380569351</v>
      </c>
      <c r="K614">
        <v>2.880530074520686</v>
      </c>
      <c r="L614">
        <v>931.817464407835</v>
      </c>
      <c r="M614">
        <v>562.7884431693918</v>
      </c>
      <c r="N614">
        <v>432.0892202678644</v>
      </c>
    </row>
    <row r="615" spans="1:14">
      <c r="A615">
        <v>613</v>
      </c>
      <c r="B615">
        <v>14.72608056912794</v>
      </c>
      <c r="C615">
        <v>1919.738673129568</v>
      </c>
      <c r="D615">
        <v>0.4138133134485868</v>
      </c>
      <c r="E615">
        <v>210.4001599349153</v>
      </c>
      <c r="F615">
        <v>18.81392772992194</v>
      </c>
      <c r="G615">
        <v>41329.79098194869</v>
      </c>
      <c r="H615">
        <v>0.2558878669893289</v>
      </c>
      <c r="I615">
        <v>0.1583241156428235</v>
      </c>
      <c r="J615">
        <v>18.31969477783957</v>
      </c>
      <c r="K615">
        <v>2.880530074520686</v>
      </c>
      <c r="L615">
        <v>931.817464407835</v>
      </c>
      <c r="M615">
        <v>562.7876887371069</v>
      </c>
      <c r="N615">
        <v>432.1081066567791</v>
      </c>
    </row>
    <row r="616" spans="1:14">
      <c r="A616">
        <v>614</v>
      </c>
      <c r="B616">
        <v>14.72607503538743</v>
      </c>
      <c r="C616">
        <v>1919.78528006907</v>
      </c>
      <c r="D616">
        <v>0.4138094947392847</v>
      </c>
      <c r="E616">
        <v>210.4044809014777</v>
      </c>
      <c r="F616">
        <v>18.81339982246274</v>
      </c>
      <c r="G616">
        <v>41329.51776319291</v>
      </c>
      <c r="H616">
        <v>0.2558888679044172</v>
      </c>
      <c r="I616">
        <v>0.1583242667342045</v>
      </c>
      <c r="J616">
        <v>18.31976592118991</v>
      </c>
      <c r="K616">
        <v>2.880530074520686</v>
      </c>
      <c r="L616">
        <v>931.817464407835</v>
      </c>
      <c r="M616">
        <v>562.7861230594183</v>
      </c>
      <c r="N616">
        <v>432.1075191490447</v>
      </c>
    </row>
    <row r="617" spans="1:14">
      <c r="A617">
        <v>615</v>
      </c>
      <c r="B617">
        <v>14.72452249216469</v>
      </c>
      <c r="C617">
        <v>1919.426925550326</v>
      </c>
      <c r="D617">
        <v>0.4138114528878145</v>
      </c>
      <c r="E617">
        <v>210.371240440954</v>
      </c>
      <c r="F617">
        <v>18.81700988954026</v>
      </c>
      <c r="G617">
        <v>41329.89254941752</v>
      </c>
      <c r="H617">
        <v>0.255878737946742</v>
      </c>
      <c r="I617">
        <v>0.1583227376048391</v>
      </c>
      <c r="J617">
        <v>18.31920995585375</v>
      </c>
      <c r="K617">
        <v>2.880530074520686</v>
      </c>
      <c r="L617">
        <v>931.817464407835</v>
      </c>
      <c r="M617">
        <v>562.801969289204</v>
      </c>
      <c r="N617">
        <v>432.1313490693992</v>
      </c>
    </row>
    <row r="618" spans="1:14">
      <c r="A618">
        <v>616</v>
      </c>
      <c r="B618">
        <v>14.72753589537129</v>
      </c>
      <c r="C618">
        <v>1919.944766183253</v>
      </c>
      <c r="D618">
        <v>0.4138195217681301</v>
      </c>
      <c r="E618">
        <v>210.4191111652905</v>
      </c>
      <c r="F618">
        <v>18.81192854560812</v>
      </c>
      <c r="G618">
        <v>41329.86917466412</v>
      </c>
      <c r="H618">
        <v>0.2558936346672764</v>
      </c>
      <c r="I618">
        <v>0.1583249862986594</v>
      </c>
      <c r="J618">
        <v>18.3200156876447</v>
      </c>
      <c r="K618">
        <v>2.880530074520686</v>
      </c>
      <c r="L618">
        <v>931.817464407835</v>
      </c>
      <c r="M618">
        <v>562.7786668115144</v>
      </c>
      <c r="N618">
        <v>432.0843116822757</v>
      </c>
    </row>
    <row r="619" spans="1:14">
      <c r="A619">
        <v>617</v>
      </c>
      <c r="B619">
        <v>14.72977484373416</v>
      </c>
      <c r="C619">
        <v>1920.030990957912</v>
      </c>
      <c r="D619">
        <v>0.4138303407400608</v>
      </c>
      <c r="E619">
        <v>210.4279574080782</v>
      </c>
      <c r="F619">
        <v>18.81135041977091</v>
      </c>
      <c r="G619">
        <v>41330.8932442154</v>
      </c>
      <c r="H619">
        <v>0.2558969355021854</v>
      </c>
      <c r="I619">
        <v>0.1583254845805854</v>
      </c>
      <c r="J619">
        <v>18.32004801181936</v>
      </c>
      <c r="K619">
        <v>2.880530074520686</v>
      </c>
      <c r="L619">
        <v>931.817464407835</v>
      </c>
      <c r="M619">
        <v>562.7735037305152</v>
      </c>
      <c r="N619">
        <v>432.0592318578824</v>
      </c>
    </row>
    <row r="620" spans="1:14">
      <c r="A620">
        <v>618</v>
      </c>
      <c r="B620">
        <v>14.72648858280071</v>
      </c>
      <c r="C620">
        <v>1919.755274013212</v>
      </c>
      <c r="D620">
        <v>0.4138299910519636</v>
      </c>
      <c r="E620">
        <v>210.4019021729835</v>
      </c>
      <c r="F620">
        <v>18.81375677003294</v>
      </c>
      <c r="G620">
        <v>41329.75923530188</v>
      </c>
      <c r="H620">
        <v>0.2558870975427181</v>
      </c>
      <c r="I620">
        <v>0.1583239994926641</v>
      </c>
      <c r="J620">
        <v>18.31969889131992</v>
      </c>
      <c r="K620">
        <v>2.880530074520686</v>
      </c>
      <c r="L620">
        <v>931.817464407835</v>
      </c>
      <c r="M620">
        <v>562.7888923481831</v>
      </c>
      <c r="N620">
        <v>432.0977797925189</v>
      </c>
    </row>
    <row r="621" spans="1:14">
      <c r="A621">
        <v>619</v>
      </c>
      <c r="B621">
        <v>14.72801994697402</v>
      </c>
      <c r="C621">
        <v>1919.948636731714</v>
      </c>
      <c r="D621">
        <v>0.4138057380790665</v>
      </c>
      <c r="E621">
        <v>210.4215615133443</v>
      </c>
      <c r="F621">
        <v>18.81180866860386</v>
      </c>
      <c r="G621">
        <v>41329.55448424444</v>
      </c>
      <c r="H621">
        <v>0.2558983170971881</v>
      </c>
      <c r="I621">
        <v>0.1583256931425401</v>
      </c>
      <c r="J621">
        <v>18.31981053643829</v>
      </c>
      <c r="K621">
        <v>2.880530074520686</v>
      </c>
      <c r="L621">
        <v>931.817464407835</v>
      </c>
      <c r="M621">
        <v>562.771342708844</v>
      </c>
      <c r="N621">
        <v>432.0951768198618</v>
      </c>
    </row>
    <row r="622" spans="1:14">
      <c r="A622">
        <v>620</v>
      </c>
      <c r="B622">
        <v>14.72738709618182</v>
      </c>
      <c r="C622">
        <v>1920.064369878202</v>
      </c>
      <c r="D622">
        <v>0.4138297297316271</v>
      </c>
      <c r="E622">
        <v>210.4286327615688</v>
      </c>
      <c r="F622">
        <v>18.81071458698374</v>
      </c>
      <c r="G622">
        <v>41329.7073695881</v>
      </c>
      <c r="H622">
        <v>0.2558974154101441</v>
      </c>
      <c r="I622">
        <v>0.1583255570261345</v>
      </c>
      <c r="J622">
        <v>18.32036465535375</v>
      </c>
      <c r="K622">
        <v>2.880530074520686</v>
      </c>
      <c r="L622">
        <v>931.817464407835</v>
      </c>
      <c r="M622">
        <v>562.7727530802813</v>
      </c>
      <c r="N622">
        <v>432.0790464475505</v>
      </c>
    </row>
    <row r="623" spans="1:14">
      <c r="A623">
        <v>621</v>
      </c>
      <c r="B623">
        <v>14.72543953094418</v>
      </c>
      <c r="C623">
        <v>1919.654535879112</v>
      </c>
      <c r="D623">
        <v>0.4138201800428148</v>
      </c>
      <c r="E623">
        <v>210.3921071218872</v>
      </c>
      <c r="F623">
        <v>18.81481017193647</v>
      </c>
      <c r="G623">
        <v>41330.01304528145</v>
      </c>
      <c r="H623">
        <v>0.2558840953568022</v>
      </c>
      <c r="I623">
        <v>0.1583235463066668</v>
      </c>
      <c r="J623">
        <v>18.31959891099987</v>
      </c>
      <c r="K623">
        <v>2.880530074520686</v>
      </c>
      <c r="L623">
        <v>931.817464407835</v>
      </c>
      <c r="M623">
        <v>562.7935885928856</v>
      </c>
      <c r="N623">
        <v>432.1150322245082</v>
      </c>
    </row>
    <row r="624" spans="1:14">
      <c r="A624">
        <v>622</v>
      </c>
      <c r="B624">
        <v>14.72640908867984</v>
      </c>
      <c r="C624">
        <v>1919.864200487977</v>
      </c>
      <c r="D624">
        <v>0.4138171761381809</v>
      </c>
      <c r="E624">
        <v>210.4108414984864</v>
      </c>
      <c r="F624">
        <v>18.8126985831354</v>
      </c>
      <c r="G624">
        <v>41329.79471742194</v>
      </c>
      <c r="H624">
        <v>0.2558907643710006</v>
      </c>
      <c r="I624">
        <v>0.1583245530132155</v>
      </c>
      <c r="J624">
        <v>18.31997534982622</v>
      </c>
      <c r="K624">
        <v>2.880530074520686</v>
      </c>
      <c r="L624">
        <v>931.817464407835</v>
      </c>
      <c r="M624">
        <v>562.7831565472485</v>
      </c>
      <c r="N624">
        <v>432.0961921737286</v>
      </c>
    </row>
    <row r="625" spans="1:14">
      <c r="A625">
        <v>623</v>
      </c>
      <c r="B625">
        <v>14.72670011155209</v>
      </c>
      <c r="C625">
        <v>1919.72745635558</v>
      </c>
      <c r="D625">
        <v>0.4138353536362855</v>
      </c>
      <c r="E625">
        <v>210.3991687731888</v>
      </c>
      <c r="F625">
        <v>18.81404382185454</v>
      </c>
      <c r="G625">
        <v>41329.81464853929</v>
      </c>
      <c r="H625">
        <v>0.2558863767831109</v>
      </c>
      <c r="I625">
        <v>0.1583238906921863</v>
      </c>
      <c r="J625">
        <v>18.319669869874</v>
      </c>
      <c r="K625">
        <v>2.880530074520686</v>
      </c>
      <c r="L625">
        <v>931.817464407835</v>
      </c>
      <c r="M625">
        <v>562.7900198059385</v>
      </c>
      <c r="N625">
        <v>432.0976406960411</v>
      </c>
    </row>
    <row r="626" spans="1:14">
      <c r="A626">
        <v>624</v>
      </c>
      <c r="B626">
        <v>14.72856204449254</v>
      </c>
      <c r="C626">
        <v>1920.068299706909</v>
      </c>
      <c r="D626">
        <v>0.4138274987598572</v>
      </c>
      <c r="E626">
        <v>210.4305943067037</v>
      </c>
      <c r="F626">
        <v>18.8107545713905</v>
      </c>
      <c r="G626">
        <v>41330.00876094431</v>
      </c>
      <c r="H626">
        <v>0.255894464812344</v>
      </c>
      <c r="I626">
        <v>0.1583251116138554</v>
      </c>
      <c r="J626">
        <v>18.32019838003807</v>
      </c>
      <c r="K626">
        <v>2.880530074520686</v>
      </c>
      <c r="L626">
        <v>931.817464407835</v>
      </c>
      <c r="M626">
        <v>562.7773683092922</v>
      </c>
      <c r="N626">
        <v>432.063219314939</v>
      </c>
    </row>
    <row r="627" spans="1:14">
      <c r="A627">
        <v>625</v>
      </c>
      <c r="B627">
        <v>14.72335997980959</v>
      </c>
      <c r="C627">
        <v>1919.45348635929</v>
      </c>
      <c r="D627">
        <v>0.4138119176595376</v>
      </c>
      <c r="E627">
        <v>210.3729112394751</v>
      </c>
      <c r="F627">
        <v>18.81667830111972</v>
      </c>
      <c r="G627">
        <v>41329.61920232775</v>
      </c>
      <c r="H627">
        <v>0.2558787409994538</v>
      </c>
      <c r="I627">
        <v>0.1583227380656427</v>
      </c>
      <c r="J627">
        <v>18.31933835569647</v>
      </c>
      <c r="K627">
        <v>2.880530074520686</v>
      </c>
      <c r="L627">
        <v>931.817464407835</v>
      </c>
      <c r="M627">
        <v>562.8019645137063</v>
      </c>
      <c r="N627">
        <v>432.1410683013252</v>
      </c>
    </row>
    <row r="628" spans="1:14">
      <c r="A628">
        <v>626</v>
      </c>
      <c r="B628">
        <v>14.72644620548473</v>
      </c>
      <c r="C628">
        <v>1919.744676016387</v>
      </c>
      <c r="D628">
        <v>0.4138163792447491</v>
      </c>
      <c r="E628">
        <v>210.4007267203581</v>
      </c>
      <c r="F628">
        <v>18.81399477887358</v>
      </c>
      <c r="G628">
        <v>41330.27429144216</v>
      </c>
      <c r="H628">
        <v>0.2558873550614915</v>
      </c>
      <c r="I628">
        <v>0.1583240383658277</v>
      </c>
      <c r="J628">
        <v>18.31969267222942</v>
      </c>
      <c r="K628">
        <v>2.880530074520686</v>
      </c>
      <c r="L628">
        <v>931.817464407835</v>
      </c>
      <c r="M628">
        <v>562.788489522346</v>
      </c>
      <c r="N628">
        <v>432.1020720897355</v>
      </c>
    </row>
    <row r="629" spans="1:14">
      <c r="A629">
        <v>627</v>
      </c>
      <c r="B629">
        <v>14.72767805765787</v>
      </c>
      <c r="C629">
        <v>1920.116639491003</v>
      </c>
      <c r="D629">
        <v>0.4138438167517996</v>
      </c>
      <c r="E629">
        <v>210.4328733651108</v>
      </c>
      <c r="F629">
        <v>18.81024304790122</v>
      </c>
      <c r="G629">
        <v>41329.86300704705</v>
      </c>
      <c r="H629">
        <v>0.2558939682131655</v>
      </c>
      <c r="I629">
        <v>0.1583250366493022</v>
      </c>
      <c r="J629">
        <v>18.32050720163561</v>
      </c>
      <c r="K629">
        <v>2.880530074520686</v>
      </c>
      <c r="L629">
        <v>931.817464407835</v>
      </c>
      <c r="M629">
        <v>562.7781450824676</v>
      </c>
      <c r="N629">
        <v>432.0604294251202</v>
      </c>
    </row>
    <row r="630" spans="1:14">
      <c r="A630">
        <v>628</v>
      </c>
      <c r="B630">
        <v>14.72491839356803</v>
      </c>
      <c r="C630">
        <v>1919.564254125341</v>
      </c>
      <c r="D630">
        <v>0.4138052331698667</v>
      </c>
      <c r="E630">
        <v>210.3832828411242</v>
      </c>
      <c r="F630">
        <v>18.81571678157935</v>
      </c>
      <c r="G630">
        <v>41330.09636808893</v>
      </c>
      <c r="H630">
        <v>0.2558858948429537</v>
      </c>
      <c r="I630">
        <v>0.1583238179422351</v>
      </c>
      <c r="J630">
        <v>18.31949186675514</v>
      </c>
      <c r="K630">
        <v>2.880530074520686</v>
      </c>
      <c r="L630">
        <v>931.817464407835</v>
      </c>
      <c r="M630">
        <v>562.7907736902251</v>
      </c>
      <c r="N630">
        <v>432.132821119815</v>
      </c>
    </row>
    <row r="631" spans="1:14">
      <c r="A631">
        <v>629</v>
      </c>
      <c r="B631">
        <v>14.73018111747623</v>
      </c>
      <c r="C631">
        <v>1920.190698001517</v>
      </c>
      <c r="D631">
        <v>0.4138192827433526</v>
      </c>
      <c r="E631">
        <v>210.4420647102934</v>
      </c>
      <c r="F631">
        <v>18.80971026642172</v>
      </c>
      <c r="G631">
        <v>41330.6030401301</v>
      </c>
      <c r="H631">
        <v>0.2558965387323728</v>
      </c>
      <c r="I631">
        <v>0.1583254246854134</v>
      </c>
      <c r="J631">
        <v>18.32035267420186</v>
      </c>
      <c r="K631">
        <v>2.880530074520686</v>
      </c>
      <c r="L631">
        <v>931.817464407835</v>
      </c>
      <c r="M631">
        <v>562.7741243416451</v>
      </c>
      <c r="N631">
        <v>432.0441862277028</v>
      </c>
    </row>
    <row r="632" spans="1:14">
      <c r="A632">
        <v>630</v>
      </c>
      <c r="B632">
        <v>14.72729438979623</v>
      </c>
      <c r="C632">
        <v>1919.872599487281</v>
      </c>
      <c r="D632">
        <v>0.4138146024280869</v>
      </c>
      <c r="E632">
        <v>210.4124208027747</v>
      </c>
      <c r="F632">
        <v>18.81277233415036</v>
      </c>
      <c r="G632">
        <v>41330.39391821214</v>
      </c>
      <c r="H632">
        <v>0.2558909406966469</v>
      </c>
      <c r="I632">
        <v>0.1583245796303396</v>
      </c>
      <c r="J632">
        <v>18.31990060631716</v>
      </c>
      <c r="K632">
        <v>2.880530074520686</v>
      </c>
      <c r="L632">
        <v>931.817464407835</v>
      </c>
      <c r="M632">
        <v>562.7828807350746</v>
      </c>
      <c r="N632">
        <v>432.0886767309211</v>
      </c>
    </row>
    <row r="633" spans="1:14">
      <c r="A633">
        <v>631</v>
      </c>
      <c r="B633">
        <v>14.72407016177151</v>
      </c>
      <c r="C633">
        <v>1919.600677189373</v>
      </c>
      <c r="D633">
        <v>0.413814567059148</v>
      </c>
      <c r="E633">
        <v>210.3855827455786</v>
      </c>
      <c r="F633">
        <v>18.81530852191329</v>
      </c>
      <c r="G633">
        <v>41329.89962914034</v>
      </c>
      <c r="H633">
        <v>0.2558899489758231</v>
      </c>
      <c r="I633">
        <v>0.1583244299259438</v>
      </c>
      <c r="J633">
        <v>18.31967163806479</v>
      </c>
      <c r="K633">
        <v>2.880530074520686</v>
      </c>
      <c r="L633">
        <v>931.817464407835</v>
      </c>
      <c r="M633">
        <v>562.7844320092244</v>
      </c>
      <c r="N633">
        <v>432.1440058487831</v>
      </c>
    </row>
    <row r="634" spans="1:14">
      <c r="A634">
        <v>632</v>
      </c>
      <c r="B634">
        <v>14.7284860942669</v>
      </c>
      <c r="C634">
        <v>1919.971415467455</v>
      </c>
      <c r="D634">
        <v>0.4138332613690875</v>
      </c>
      <c r="E634">
        <v>210.4215735098544</v>
      </c>
      <c r="F634">
        <v>18.81179740171951</v>
      </c>
      <c r="G634">
        <v>41330.36823848962</v>
      </c>
      <c r="H634">
        <v>0.2558915515802761</v>
      </c>
      <c r="I634">
        <v>0.1583246718459903</v>
      </c>
      <c r="J634">
        <v>18.3200444658353</v>
      </c>
      <c r="K634">
        <v>2.880530074520686</v>
      </c>
      <c r="L634">
        <v>931.817464407835</v>
      </c>
      <c r="M634">
        <v>562.7819251809456</v>
      </c>
      <c r="N634">
        <v>432.0659515792044</v>
      </c>
    </row>
    <row r="635" spans="1:14">
      <c r="A635">
        <v>633</v>
      </c>
      <c r="B635">
        <v>14.73009236564788</v>
      </c>
      <c r="C635">
        <v>1920.270046961137</v>
      </c>
      <c r="D635">
        <v>0.4138245385797618</v>
      </c>
      <c r="E635">
        <v>210.4503408160619</v>
      </c>
      <c r="F635">
        <v>18.80882012624624</v>
      </c>
      <c r="G635">
        <v>41330.16948297773</v>
      </c>
      <c r="H635">
        <v>0.2558980155916897</v>
      </c>
      <c r="I635">
        <v>0.1583256476279889</v>
      </c>
      <c r="J635">
        <v>18.32039730802941</v>
      </c>
      <c r="K635">
        <v>2.880530074520686</v>
      </c>
      <c r="L635">
        <v>931.817464407835</v>
      </c>
      <c r="M635">
        <v>562.7718143069399</v>
      </c>
      <c r="N635">
        <v>432.0404464932059</v>
      </c>
    </row>
    <row r="636" spans="1:14">
      <c r="A636">
        <v>634</v>
      </c>
      <c r="B636">
        <v>14.72572260996221</v>
      </c>
      <c r="C636">
        <v>1919.656634519099</v>
      </c>
      <c r="D636">
        <v>0.4138064381675142</v>
      </c>
      <c r="E636">
        <v>210.3931630673163</v>
      </c>
      <c r="F636">
        <v>18.81487455240326</v>
      </c>
      <c r="G636">
        <v>41330.33919308782</v>
      </c>
      <c r="H636">
        <v>0.2558846753271038</v>
      </c>
      <c r="I636">
        <v>0.1583236338540361</v>
      </c>
      <c r="J636">
        <v>18.31950140018913</v>
      </c>
      <c r="K636">
        <v>2.880530074520686</v>
      </c>
      <c r="L636">
        <v>931.817464407835</v>
      </c>
      <c r="M636">
        <v>562.792681352466</v>
      </c>
      <c r="N636">
        <v>432.1145408396285</v>
      </c>
    </row>
    <row r="637" spans="1:14">
      <c r="A637">
        <v>635</v>
      </c>
      <c r="B637">
        <v>14.72364801146585</v>
      </c>
      <c r="C637">
        <v>1919.482893066745</v>
      </c>
      <c r="D637">
        <v>0.4138271817059145</v>
      </c>
      <c r="E637">
        <v>210.3753281592299</v>
      </c>
      <c r="F637">
        <v>18.81651203749126</v>
      </c>
      <c r="G637">
        <v>41330.08759505475</v>
      </c>
      <c r="H637">
        <v>0.2558812660494968</v>
      </c>
      <c r="I637">
        <v>0.1583231192207225</v>
      </c>
      <c r="J637">
        <v>18.31943303992059</v>
      </c>
      <c r="K637">
        <v>2.880530074520686</v>
      </c>
      <c r="L637">
        <v>931.817464407835</v>
      </c>
      <c r="M637">
        <v>562.7980144937576</v>
      </c>
      <c r="N637">
        <v>432.1369267354267</v>
      </c>
    </row>
    <row r="638" spans="1:14">
      <c r="A638">
        <v>636</v>
      </c>
      <c r="B638">
        <v>14.72524646688894</v>
      </c>
      <c r="C638">
        <v>1919.648055568984</v>
      </c>
      <c r="D638">
        <v>0.4138210661468386</v>
      </c>
      <c r="E638">
        <v>210.3913105154942</v>
      </c>
      <c r="F638">
        <v>18.81489131516446</v>
      </c>
      <c r="G638">
        <v>41330.08072655127</v>
      </c>
      <c r="H638">
        <v>0.2558839857353667</v>
      </c>
      <c r="I638">
        <v>0.1583235297591669</v>
      </c>
      <c r="J638">
        <v>18.3195947455469</v>
      </c>
      <c r="K638">
        <v>2.880530074520686</v>
      </c>
      <c r="L638">
        <v>931.817464407835</v>
      </c>
      <c r="M638">
        <v>562.7937600727437</v>
      </c>
      <c r="N638">
        <v>432.1140457202086</v>
      </c>
    </row>
    <row r="639" spans="1:14">
      <c r="A639">
        <v>637</v>
      </c>
      <c r="B639">
        <v>14.72547599303491</v>
      </c>
      <c r="C639">
        <v>1919.660317138635</v>
      </c>
      <c r="D639">
        <v>0.4138198818042124</v>
      </c>
      <c r="E639">
        <v>210.3933001534986</v>
      </c>
      <c r="F639">
        <v>18.81459608035611</v>
      </c>
      <c r="G639">
        <v>41329.40862566026</v>
      </c>
      <c r="H639">
        <v>0.2558921499906182</v>
      </c>
      <c r="I639">
        <v>0.1583247621789032</v>
      </c>
      <c r="J639">
        <v>18.31953689280005</v>
      </c>
      <c r="K639">
        <v>2.880530074520686</v>
      </c>
      <c r="L639">
        <v>931.817464407835</v>
      </c>
      <c r="M639">
        <v>562.7809891415002</v>
      </c>
      <c r="N639">
        <v>432.1299835113051</v>
      </c>
    </row>
    <row r="640" spans="1:14">
      <c r="A640">
        <v>638</v>
      </c>
      <c r="B640">
        <v>14.72568506323647</v>
      </c>
      <c r="C640">
        <v>1919.676419658995</v>
      </c>
      <c r="D640">
        <v>0.413820543443303</v>
      </c>
      <c r="E640">
        <v>210.3953511126333</v>
      </c>
      <c r="F640">
        <v>18.81443487345982</v>
      </c>
      <c r="G640">
        <v>41329.39562033822</v>
      </c>
      <c r="H640">
        <v>0.2558934161724142</v>
      </c>
      <c r="I640">
        <v>0.1583249533156482</v>
      </c>
      <c r="J640">
        <v>18.31950659628363</v>
      </c>
      <c r="K640">
        <v>2.880530074520686</v>
      </c>
      <c r="L640">
        <v>931.817464407835</v>
      </c>
      <c r="M640">
        <v>562.7790085795538</v>
      </c>
      <c r="N640">
        <v>432.129734224812</v>
      </c>
    </row>
    <row r="641" spans="1:14">
      <c r="A641">
        <v>639</v>
      </c>
      <c r="B641">
        <v>14.72578364552619</v>
      </c>
      <c r="C641">
        <v>1919.706688521599</v>
      </c>
      <c r="D641">
        <v>0.4138383159294685</v>
      </c>
      <c r="E641">
        <v>210.3965530360167</v>
      </c>
      <c r="F641">
        <v>18.81435214540356</v>
      </c>
      <c r="G641">
        <v>41330.21697622065</v>
      </c>
      <c r="H641">
        <v>0.2558891925407204</v>
      </c>
      <c r="I641">
        <v>0.1583243157392041</v>
      </c>
      <c r="J641">
        <v>18.31972094575244</v>
      </c>
      <c r="K641">
        <v>2.880530074520686</v>
      </c>
      <c r="L641">
        <v>931.817464407835</v>
      </c>
      <c r="M641">
        <v>562.7856152505336</v>
      </c>
      <c r="N641">
        <v>432.1117343152391</v>
      </c>
    </row>
    <row r="642" spans="1:14">
      <c r="A642">
        <v>640</v>
      </c>
      <c r="B642">
        <v>14.72481154497371</v>
      </c>
      <c r="C642">
        <v>1919.622436099271</v>
      </c>
      <c r="D642">
        <v>0.4138215330733649</v>
      </c>
      <c r="E642">
        <v>210.3894671492715</v>
      </c>
      <c r="F642">
        <v>18.81493271647576</v>
      </c>
      <c r="G642">
        <v>41329.27562124697</v>
      </c>
      <c r="H642">
        <v>0.2558887280392431</v>
      </c>
      <c r="I642">
        <v>0.1583242456210757</v>
      </c>
      <c r="J642">
        <v>18.31951974308216</v>
      </c>
      <c r="K642">
        <v>2.880530074520686</v>
      </c>
      <c r="L642">
        <v>931.817464407835</v>
      </c>
      <c r="M642">
        <v>562.7863418423684</v>
      </c>
      <c r="N642">
        <v>432.1328530560808</v>
      </c>
    </row>
    <row r="643" spans="1:14">
      <c r="A643">
        <v>641</v>
      </c>
      <c r="B643">
        <v>14.72557266089652</v>
      </c>
      <c r="C643">
        <v>1919.989148600446</v>
      </c>
      <c r="D643">
        <v>0.4138385691474681</v>
      </c>
      <c r="E643">
        <v>210.4213243603059</v>
      </c>
      <c r="F643">
        <v>18.811074033103</v>
      </c>
      <c r="G643">
        <v>41328.25770291165</v>
      </c>
      <c r="H643">
        <v>0.2559020365171064</v>
      </c>
      <c r="I643">
        <v>0.1583262546206375</v>
      </c>
      <c r="J643">
        <v>18.32030482795317</v>
      </c>
      <c r="K643">
        <v>2.880530074520686</v>
      </c>
      <c r="L643">
        <v>931.817464407835</v>
      </c>
      <c r="M643">
        <v>562.7655250773214</v>
      </c>
      <c r="N643">
        <v>432.1129536799718</v>
      </c>
    </row>
    <row r="644" spans="1:14">
      <c r="A644">
        <v>642</v>
      </c>
      <c r="B644">
        <v>14.72660190736133</v>
      </c>
      <c r="C644">
        <v>1919.690293363784</v>
      </c>
      <c r="D644">
        <v>0.4138150626003707</v>
      </c>
      <c r="E644">
        <v>210.3971570470991</v>
      </c>
      <c r="F644">
        <v>18.81436791295036</v>
      </c>
      <c r="G644">
        <v>41329.66058528852</v>
      </c>
      <c r="H644">
        <v>0.2558938602521498</v>
      </c>
      <c r="I644">
        <v>0.1583250203519695</v>
      </c>
      <c r="J644">
        <v>18.31946645937822</v>
      </c>
      <c r="K644">
        <v>2.880530074520686</v>
      </c>
      <c r="L644">
        <v>931.817464407835</v>
      </c>
      <c r="M644">
        <v>562.778313953852</v>
      </c>
      <c r="N644">
        <v>432.1207476968537</v>
      </c>
    </row>
    <row r="645" spans="1:14">
      <c r="A645">
        <v>643</v>
      </c>
      <c r="B645">
        <v>14.72231487396594</v>
      </c>
      <c r="C645">
        <v>1919.115701991437</v>
      </c>
      <c r="D645">
        <v>0.4138406785832847</v>
      </c>
      <c r="E645">
        <v>210.3428745141662</v>
      </c>
      <c r="F645">
        <v>18.82001774134006</v>
      </c>
      <c r="G645">
        <v>41329.72478708311</v>
      </c>
      <c r="H645">
        <v>0.2558755294714524</v>
      </c>
      <c r="I645">
        <v>0.1583222532911563</v>
      </c>
      <c r="J645">
        <v>18.31872268914685</v>
      </c>
      <c r="K645">
        <v>2.880530074520686</v>
      </c>
      <c r="L645">
        <v>931.817464407835</v>
      </c>
      <c r="M645">
        <v>562.806988509905</v>
      </c>
      <c r="N645">
        <v>432.1758200628852</v>
      </c>
    </row>
    <row r="646" spans="1:14">
      <c r="A646">
        <v>644</v>
      </c>
      <c r="B646">
        <v>14.72397294869381</v>
      </c>
      <c r="C646">
        <v>1919.441715382399</v>
      </c>
      <c r="D646">
        <v>0.4138136266509412</v>
      </c>
      <c r="E646">
        <v>210.3731783948083</v>
      </c>
      <c r="F646">
        <v>18.81681695945386</v>
      </c>
      <c r="G646">
        <v>41329.7085141383</v>
      </c>
      <c r="H646">
        <v>0.255888223481392</v>
      </c>
      <c r="I646">
        <v>0.1583241694564062</v>
      </c>
      <c r="J646">
        <v>18.31919700855025</v>
      </c>
      <c r="K646">
        <v>2.880530074520686</v>
      </c>
      <c r="L646">
        <v>931.817464407835</v>
      </c>
      <c r="M646">
        <v>562.7871310945324</v>
      </c>
      <c r="N646">
        <v>432.1588383313292</v>
      </c>
    </row>
    <row r="647" spans="1:14">
      <c r="A647">
        <v>645</v>
      </c>
      <c r="B647">
        <v>14.72641227634828</v>
      </c>
      <c r="C647">
        <v>1919.795460663615</v>
      </c>
      <c r="D647">
        <v>0.4138162978576797</v>
      </c>
      <c r="E647">
        <v>210.4060593258478</v>
      </c>
      <c r="F647">
        <v>18.81326980723883</v>
      </c>
      <c r="G647">
        <v>41329.40162111077</v>
      </c>
      <c r="H647">
        <v>0.255896183937257</v>
      </c>
      <c r="I647">
        <v>0.1583253711266743</v>
      </c>
      <c r="J647">
        <v>18.31971658967097</v>
      </c>
      <c r="K647">
        <v>2.880530074520686</v>
      </c>
      <c r="L647">
        <v>931.817464407835</v>
      </c>
      <c r="M647">
        <v>562.7746792990589</v>
      </c>
      <c r="N647">
        <v>432.1176027436968</v>
      </c>
    </row>
    <row r="648" spans="1:14">
      <c r="A648">
        <v>646</v>
      </c>
      <c r="B648">
        <v>14.7268308351266</v>
      </c>
      <c r="C648">
        <v>1919.736303042505</v>
      </c>
      <c r="D648">
        <v>0.4138103965484121</v>
      </c>
      <c r="E648">
        <v>210.4013397601033</v>
      </c>
      <c r="F648">
        <v>18.81387103206366</v>
      </c>
      <c r="G648">
        <v>41329.48411078156</v>
      </c>
      <c r="H648">
        <v>0.255896190575395</v>
      </c>
      <c r="I648">
        <v>0.1583253721287459</v>
      </c>
      <c r="J648">
        <v>18.31953224648214</v>
      </c>
      <c r="K648">
        <v>2.880530074520686</v>
      </c>
      <c r="L648">
        <v>931.817464407835</v>
      </c>
      <c r="M648">
        <v>562.774668915917</v>
      </c>
      <c r="N648">
        <v>432.1184558440858</v>
      </c>
    </row>
    <row r="649" spans="1:14">
      <c r="A649">
        <v>647</v>
      </c>
      <c r="B649">
        <v>14.72602286724676</v>
      </c>
      <c r="C649">
        <v>1919.71118631145</v>
      </c>
      <c r="D649">
        <v>0.4138226542497873</v>
      </c>
      <c r="E649">
        <v>210.3982360407425</v>
      </c>
      <c r="F649">
        <v>18.81411005613126</v>
      </c>
      <c r="G649">
        <v>41329.45673925668</v>
      </c>
      <c r="H649">
        <v>0.2558932590049655</v>
      </c>
      <c r="I649">
        <v>0.1583249295903633</v>
      </c>
      <c r="J649">
        <v>18.31959224601349</v>
      </c>
      <c r="K649">
        <v>2.880530074520686</v>
      </c>
      <c r="L649">
        <v>931.817464407835</v>
      </c>
      <c r="M649">
        <v>562.7792544200181</v>
      </c>
      <c r="N649">
        <v>432.1222594419628</v>
      </c>
    </row>
    <row r="650" spans="1:14">
      <c r="A650">
        <v>648</v>
      </c>
      <c r="B650">
        <v>14.72374889189945</v>
      </c>
      <c r="C650">
        <v>1919.413017029632</v>
      </c>
      <c r="D650">
        <v>0.4138196571763394</v>
      </c>
      <c r="E650">
        <v>210.3705834834723</v>
      </c>
      <c r="F650">
        <v>18.81698483587428</v>
      </c>
      <c r="G650">
        <v>41329.2729392094</v>
      </c>
      <c r="H650">
        <v>0.2558845067260485</v>
      </c>
      <c r="I650">
        <v>0.1583236084034436</v>
      </c>
      <c r="J650">
        <v>18.31913939905331</v>
      </c>
      <c r="K650">
        <v>2.880530074520686</v>
      </c>
      <c r="L650">
        <v>931.817464407835</v>
      </c>
      <c r="M650">
        <v>562.7929450926665</v>
      </c>
      <c r="N650">
        <v>432.1545649369364</v>
      </c>
    </row>
    <row r="651" spans="1:14">
      <c r="A651">
        <v>649</v>
      </c>
      <c r="B651">
        <v>14.72531564399909</v>
      </c>
      <c r="C651">
        <v>1919.657445273205</v>
      </c>
      <c r="D651">
        <v>0.4138170676160285</v>
      </c>
      <c r="E651">
        <v>210.3929774410921</v>
      </c>
      <c r="F651">
        <v>18.81463338744924</v>
      </c>
      <c r="G651">
        <v>41329.44379336236</v>
      </c>
      <c r="H651">
        <v>0.2558920666710113</v>
      </c>
      <c r="I651">
        <v>0.1583247496013991</v>
      </c>
      <c r="J651">
        <v>18.3195395312678</v>
      </c>
      <c r="K651">
        <v>2.880530074520686</v>
      </c>
      <c r="L651">
        <v>931.817464407835</v>
      </c>
      <c r="M651">
        <v>562.7811194706408</v>
      </c>
      <c r="N651">
        <v>432.1321115964303</v>
      </c>
    </row>
    <row r="652" spans="1:14">
      <c r="A652">
        <v>650</v>
      </c>
      <c r="B652">
        <v>14.72451126276404</v>
      </c>
      <c r="C652">
        <v>1919.483956165695</v>
      </c>
      <c r="D652">
        <v>0.4138238175822363</v>
      </c>
      <c r="E652">
        <v>210.3771137125282</v>
      </c>
      <c r="F652">
        <v>18.81632061652112</v>
      </c>
      <c r="G652">
        <v>41329.39274372101</v>
      </c>
      <c r="H652">
        <v>0.2558870578363756</v>
      </c>
      <c r="I652">
        <v>0.1583239934988857</v>
      </c>
      <c r="J652">
        <v>18.31925708596027</v>
      </c>
      <c r="K652">
        <v>2.880530074520686</v>
      </c>
      <c r="L652">
        <v>931.817464407835</v>
      </c>
      <c r="M652">
        <v>562.7889544592138</v>
      </c>
      <c r="N652">
        <v>432.1462758596001</v>
      </c>
    </row>
    <row r="653" spans="1:14">
      <c r="A653">
        <v>651</v>
      </c>
      <c r="B653">
        <v>14.7258698910298</v>
      </c>
      <c r="C653">
        <v>1919.691351714418</v>
      </c>
      <c r="D653">
        <v>0.4138156857089815</v>
      </c>
      <c r="E653">
        <v>210.3967687494123</v>
      </c>
      <c r="F653">
        <v>18.81427429221844</v>
      </c>
      <c r="G653">
        <v>41329.34096386613</v>
      </c>
      <c r="H653">
        <v>0.2558941334294099</v>
      </c>
      <c r="I653">
        <v>0.1583250615896493</v>
      </c>
      <c r="J653">
        <v>18.31952275212176</v>
      </c>
      <c r="K653">
        <v>2.880530074520686</v>
      </c>
      <c r="L653">
        <v>931.817464407835</v>
      </c>
      <c r="M653">
        <v>562.7778866533483</v>
      </c>
      <c r="N653">
        <v>432.1291041157245</v>
      </c>
    </row>
    <row r="654" spans="1:14">
      <c r="A654">
        <v>652</v>
      </c>
      <c r="B654">
        <v>14.72735174646803</v>
      </c>
      <c r="C654">
        <v>1919.83714246904</v>
      </c>
      <c r="D654">
        <v>0.4138177417882236</v>
      </c>
      <c r="E654">
        <v>210.4102918867321</v>
      </c>
      <c r="F654">
        <v>18.81290180014787</v>
      </c>
      <c r="G654">
        <v>41329.55693584989</v>
      </c>
      <c r="H654">
        <v>0.2558966302829736</v>
      </c>
      <c r="I654">
        <v>0.1583254385056093</v>
      </c>
      <c r="J654">
        <v>18.31973308470662</v>
      </c>
      <c r="K654">
        <v>2.880530074520686</v>
      </c>
      <c r="L654">
        <v>931.817464407835</v>
      </c>
      <c r="M654">
        <v>562.7739811417914</v>
      </c>
      <c r="N654">
        <v>432.1065180519952</v>
      </c>
    </row>
    <row r="655" spans="1:14">
      <c r="A655">
        <v>653</v>
      </c>
      <c r="B655">
        <v>14.72673709636672</v>
      </c>
      <c r="C655">
        <v>1919.751156662366</v>
      </c>
      <c r="D655">
        <v>0.413817658119436</v>
      </c>
      <c r="E655">
        <v>210.4026603902033</v>
      </c>
      <c r="F655">
        <v>18.81375244797965</v>
      </c>
      <c r="G655">
        <v>41329.58771509352</v>
      </c>
      <c r="H655">
        <v>0.2558959926542929</v>
      </c>
      <c r="I655">
        <v>0.1583253422512314</v>
      </c>
      <c r="J655">
        <v>18.31957441765084</v>
      </c>
      <c r="K655">
        <v>2.880530074520686</v>
      </c>
      <c r="L655">
        <v>931.817464407835</v>
      </c>
      <c r="M655">
        <v>562.7749784973475</v>
      </c>
      <c r="N655">
        <v>432.1186515419717</v>
      </c>
    </row>
    <row r="656" spans="1:14">
      <c r="A656">
        <v>654</v>
      </c>
      <c r="B656">
        <v>14.72824488852454</v>
      </c>
      <c r="C656">
        <v>1919.951431373783</v>
      </c>
      <c r="D656">
        <v>0.4138205336666064</v>
      </c>
      <c r="E656">
        <v>210.4218386413203</v>
      </c>
      <c r="F656">
        <v>18.81176705703543</v>
      </c>
      <c r="G656">
        <v>41329.49984440753</v>
      </c>
      <c r="H656">
        <v>0.2558997865919483</v>
      </c>
      <c r="I656">
        <v>0.1583259149745456</v>
      </c>
      <c r="J656">
        <v>18.31981491357822</v>
      </c>
      <c r="K656">
        <v>2.880530074520686</v>
      </c>
      <c r="L656">
        <v>931.817464407835</v>
      </c>
      <c r="M656">
        <v>562.7690442205783</v>
      </c>
      <c r="N656">
        <v>432.0939425020447</v>
      </c>
    </row>
    <row r="657" spans="1:14">
      <c r="A657">
        <v>655</v>
      </c>
      <c r="B657">
        <v>14.72736579716192</v>
      </c>
      <c r="C657">
        <v>1919.842060628876</v>
      </c>
      <c r="D657">
        <v>0.4138231126199434</v>
      </c>
      <c r="E657">
        <v>210.4109973808773</v>
      </c>
      <c r="F657">
        <v>18.81285893347448</v>
      </c>
      <c r="G657">
        <v>41329.57739108086</v>
      </c>
      <c r="H657">
        <v>0.2558966921300859</v>
      </c>
      <c r="I657">
        <v>0.1583254478418603</v>
      </c>
      <c r="J657">
        <v>18.31972133720605</v>
      </c>
      <c r="K657">
        <v>2.880530074520686</v>
      </c>
      <c r="L657">
        <v>931.817464407835</v>
      </c>
      <c r="M657">
        <v>562.7738844030157</v>
      </c>
      <c r="N657">
        <v>432.1039516476019</v>
      </c>
    </row>
    <row r="658" spans="1:14">
      <c r="A658">
        <v>656</v>
      </c>
      <c r="B658">
        <v>14.72629421806307</v>
      </c>
      <c r="C658">
        <v>1919.776912362106</v>
      </c>
      <c r="D658">
        <v>0.4138257795660433</v>
      </c>
      <c r="E658">
        <v>210.4039647882194</v>
      </c>
      <c r="F658">
        <v>18.81344479893281</v>
      </c>
      <c r="G658">
        <v>41329.37560273715</v>
      </c>
      <c r="H658">
        <v>0.2558983557529255</v>
      </c>
      <c r="I658">
        <v>0.158325698977921</v>
      </c>
      <c r="J658">
        <v>18.31973065816491</v>
      </c>
      <c r="K658">
        <v>2.880530074520686</v>
      </c>
      <c r="L658">
        <v>931.817464407835</v>
      </c>
      <c r="M658">
        <v>562.7712822457611</v>
      </c>
      <c r="N658">
        <v>432.1228775181188</v>
      </c>
    </row>
    <row r="659" spans="1:14">
      <c r="A659">
        <v>657</v>
      </c>
      <c r="B659">
        <v>14.72623189201988</v>
      </c>
      <c r="C659">
        <v>1919.746871075092</v>
      </c>
      <c r="D659">
        <v>0.41382788539892</v>
      </c>
      <c r="E659">
        <v>210.401158098667</v>
      </c>
      <c r="F659">
        <v>18.8137743484678</v>
      </c>
      <c r="G659">
        <v>41329.51054592465</v>
      </c>
      <c r="H659">
        <v>0.2558976878069673</v>
      </c>
      <c r="I659">
        <v>0.1583255981464348</v>
      </c>
      <c r="J659">
        <v>18.3196876177705</v>
      </c>
      <c r="K659">
        <v>2.880530074520686</v>
      </c>
      <c r="L659">
        <v>931.817464407835</v>
      </c>
      <c r="M659">
        <v>562.7723270106094</v>
      </c>
      <c r="N659">
        <v>432.1240459658699</v>
      </c>
    </row>
    <row r="660" spans="1:14">
      <c r="A660">
        <v>658</v>
      </c>
      <c r="B660">
        <v>14.72487470017282</v>
      </c>
      <c r="C660">
        <v>1919.626854726755</v>
      </c>
      <c r="D660">
        <v>0.4138298719095763</v>
      </c>
      <c r="E660">
        <v>210.3896728850173</v>
      </c>
      <c r="F660">
        <v>18.81489398977392</v>
      </c>
      <c r="G660">
        <v>41329.29321197089</v>
      </c>
      <c r="H660">
        <v>0.2558949763673918</v>
      </c>
      <c r="I660">
        <v>0.1583251888361995</v>
      </c>
      <c r="J660">
        <v>18.3195520229044</v>
      </c>
      <c r="K660">
        <v>2.880530074520686</v>
      </c>
      <c r="L660">
        <v>931.817464407835</v>
      </c>
      <c r="M660">
        <v>562.7765681450493</v>
      </c>
      <c r="N660">
        <v>432.1422010247208</v>
      </c>
    </row>
    <row r="661" spans="1:14">
      <c r="A661">
        <v>659</v>
      </c>
      <c r="B661">
        <v>14.72514409126354</v>
      </c>
      <c r="C661">
        <v>1919.633780393777</v>
      </c>
      <c r="D661">
        <v>0.4138328077751742</v>
      </c>
      <c r="E661">
        <v>210.3905853030874</v>
      </c>
      <c r="F661">
        <v>18.81483707356346</v>
      </c>
      <c r="G661">
        <v>41329.33530679209</v>
      </c>
      <c r="H661">
        <v>0.2558951013429531</v>
      </c>
      <c r="I661">
        <v>0.158325207702038</v>
      </c>
      <c r="J661">
        <v>18.31953653015138</v>
      </c>
      <c r="K661">
        <v>2.880530074520686</v>
      </c>
      <c r="L661">
        <v>931.817464407835</v>
      </c>
      <c r="M661">
        <v>562.7763726611718</v>
      </c>
      <c r="N661">
        <v>432.1392873009668</v>
      </c>
    </row>
    <row r="662" spans="1:14">
      <c r="A662">
        <v>660</v>
      </c>
      <c r="B662">
        <v>14.72653618217054</v>
      </c>
      <c r="C662">
        <v>1919.822112394436</v>
      </c>
      <c r="D662">
        <v>0.413834721824919</v>
      </c>
      <c r="E662">
        <v>210.408067996038</v>
      </c>
      <c r="F662">
        <v>18.81300809871808</v>
      </c>
      <c r="G662">
        <v>41329.39956590599</v>
      </c>
      <c r="H662">
        <v>0.2558987113648498</v>
      </c>
      <c r="I662">
        <v>0.1583257526603074</v>
      </c>
      <c r="J662">
        <v>18.31981222210439</v>
      </c>
      <c r="K662">
        <v>2.880530074520686</v>
      </c>
      <c r="L662">
        <v>931.817464407835</v>
      </c>
      <c r="M662">
        <v>562.7707260187672</v>
      </c>
      <c r="N662">
        <v>432.1145017025584</v>
      </c>
    </row>
    <row r="663" spans="1:14">
      <c r="A663">
        <v>661</v>
      </c>
      <c r="B663">
        <v>14.72462555541657</v>
      </c>
      <c r="C663">
        <v>1919.588567236597</v>
      </c>
      <c r="D663">
        <v>0.4138240806317301</v>
      </c>
      <c r="E663">
        <v>210.3862729183078</v>
      </c>
      <c r="F663">
        <v>18.81526354719773</v>
      </c>
      <c r="G663">
        <v>41329.27125824534</v>
      </c>
      <c r="H663">
        <v>0.2558941583888161</v>
      </c>
      <c r="I663">
        <v>0.158325065357417</v>
      </c>
      <c r="J663">
        <v>18.31947971746657</v>
      </c>
      <c r="K663">
        <v>2.880530074520686</v>
      </c>
      <c r="L663">
        <v>931.817464407835</v>
      </c>
      <c r="M663">
        <v>562.7778476121932</v>
      </c>
      <c r="N663">
        <v>432.1479534327813</v>
      </c>
    </row>
    <row r="664" spans="1:14">
      <c r="A664">
        <v>662</v>
      </c>
      <c r="B664">
        <v>14.7252632091649</v>
      </c>
      <c r="C664">
        <v>1919.766528724977</v>
      </c>
      <c r="D664">
        <v>0.4138271413681892</v>
      </c>
      <c r="E664">
        <v>210.4015810001707</v>
      </c>
      <c r="F664">
        <v>18.81356311705693</v>
      </c>
      <c r="G664">
        <v>41329.43918511814</v>
      </c>
      <c r="H664">
        <v>0.2559000480975981</v>
      </c>
      <c r="I664">
        <v>0.1583259544510192</v>
      </c>
      <c r="J664">
        <v>18.31986588976898</v>
      </c>
      <c r="K664">
        <v>2.880530074520686</v>
      </c>
      <c r="L664">
        <v>931.817464407835</v>
      </c>
      <c r="M664">
        <v>562.7686351927807</v>
      </c>
      <c r="N664">
        <v>432.1350451843493</v>
      </c>
    </row>
    <row r="665" spans="1:14">
      <c r="A665">
        <v>663</v>
      </c>
      <c r="B665">
        <v>14.72460333859834</v>
      </c>
      <c r="C665">
        <v>1919.532803397634</v>
      </c>
      <c r="D665">
        <v>0.4138269449541928</v>
      </c>
      <c r="E665">
        <v>210.3813547705487</v>
      </c>
      <c r="F665">
        <v>18.81585417628089</v>
      </c>
      <c r="G665">
        <v>41329.44029939193</v>
      </c>
      <c r="H665">
        <v>0.2558922306436535</v>
      </c>
      <c r="I665">
        <v>0.1583247743538782</v>
      </c>
      <c r="J665">
        <v>18.31936408730794</v>
      </c>
      <c r="K665">
        <v>2.880530074520686</v>
      </c>
      <c r="L665">
        <v>931.817464407835</v>
      </c>
      <c r="M665">
        <v>562.7808629835026</v>
      </c>
      <c r="N665">
        <v>432.1490396563013</v>
      </c>
    </row>
    <row r="666" spans="1:14">
      <c r="A666">
        <v>664</v>
      </c>
      <c r="B666">
        <v>14.72383334044891</v>
      </c>
      <c r="C666">
        <v>1919.441136405656</v>
      </c>
      <c r="D666">
        <v>0.4138185491301225</v>
      </c>
      <c r="E666">
        <v>210.3736556458524</v>
      </c>
      <c r="F666">
        <v>18.81674788176646</v>
      </c>
      <c r="G666">
        <v>41329.42154402992</v>
      </c>
      <c r="H666">
        <v>0.2558895819238519</v>
      </c>
      <c r="I666">
        <v>0.1583243745180286</v>
      </c>
      <c r="J666">
        <v>18.31915133017057</v>
      </c>
      <c r="K666">
        <v>2.880530074520686</v>
      </c>
      <c r="L666">
        <v>931.817464407835</v>
      </c>
      <c r="M666">
        <v>562.785006163558</v>
      </c>
      <c r="N666">
        <v>432.1623932638873</v>
      </c>
    </row>
    <row r="667" spans="1:14">
      <c r="A667">
        <v>665</v>
      </c>
      <c r="B667">
        <v>14.72421547941573</v>
      </c>
      <c r="C667">
        <v>1919.540420974753</v>
      </c>
      <c r="D667">
        <v>0.4138300009586223</v>
      </c>
      <c r="E667">
        <v>210.3815187739505</v>
      </c>
      <c r="F667">
        <v>18.81571008825942</v>
      </c>
      <c r="G667">
        <v>41329.17379626962</v>
      </c>
      <c r="H667">
        <v>0.2558932946250275</v>
      </c>
      <c r="I667">
        <v>0.1583249349674053</v>
      </c>
      <c r="J667">
        <v>18.31943606062682</v>
      </c>
      <c r="K667">
        <v>2.880530074520686</v>
      </c>
      <c r="L667">
        <v>931.817464407835</v>
      </c>
      <c r="M667">
        <v>562.7791987032895</v>
      </c>
      <c r="N667">
        <v>432.1534964739166</v>
      </c>
    </row>
    <row r="668" spans="1:14">
      <c r="A668">
        <v>666</v>
      </c>
      <c r="B668">
        <v>14.72352854118651</v>
      </c>
      <c r="C668">
        <v>1919.451771187372</v>
      </c>
      <c r="D668">
        <v>0.4138135408379211</v>
      </c>
      <c r="E668">
        <v>210.3731145088609</v>
      </c>
      <c r="F668">
        <v>18.81659342838825</v>
      </c>
      <c r="G668">
        <v>41329.22883642184</v>
      </c>
      <c r="H668">
        <v>0.255893818846768</v>
      </c>
      <c r="I668">
        <v>0.1583250141015916</v>
      </c>
      <c r="J668">
        <v>18.31932166341019</v>
      </c>
      <c r="K668">
        <v>2.880530074520686</v>
      </c>
      <c r="L668">
        <v>931.817464407835</v>
      </c>
      <c r="M668">
        <v>562.7783787197058</v>
      </c>
      <c r="N668">
        <v>432.1725754980676</v>
      </c>
    </row>
    <row r="669" spans="1:14">
      <c r="A669">
        <v>667</v>
      </c>
      <c r="B669">
        <v>14.7258787647221</v>
      </c>
      <c r="C669">
        <v>1919.72630359958</v>
      </c>
      <c r="D669">
        <v>0.4138335068023624</v>
      </c>
      <c r="E669">
        <v>210.3990374066009</v>
      </c>
      <c r="F669">
        <v>18.8139302593049</v>
      </c>
      <c r="G669">
        <v>41329.33525450822</v>
      </c>
      <c r="H669">
        <v>0.2558978383742705</v>
      </c>
      <c r="I669">
        <v>0.1583256208756888</v>
      </c>
      <c r="J669">
        <v>18.31968526903766</v>
      </c>
      <c r="K669">
        <v>2.880530074520686</v>
      </c>
      <c r="L669">
        <v>931.817464407835</v>
      </c>
      <c r="M669">
        <v>562.7720915009926</v>
      </c>
      <c r="N669">
        <v>432.128608057846</v>
      </c>
    </row>
    <row r="670" spans="1:14">
      <c r="A670">
        <v>668</v>
      </c>
      <c r="B670">
        <v>14.72606311041915</v>
      </c>
      <c r="C670">
        <v>1919.744905367218</v>
      </c>
      <c r="D670">
        <v>0.4138371370696128</v>
      </c>
      <c r="E670">
        <v>210.400356175785</v>
      </c>
      <c r="F670">
        <v>18.81383301730729</v>
      </c>
      <c r="G670">
        <v>41329.66183956729</v>
      </c>
      <c r="H670">
        <v>0.2558944643762139</v>
      </c>
      <c r="I670">
        <v>0.1583251115480189</v>
      </c>
      <c r="J670">
        <v>18.31974828227898</v>
      </c>
      <c r="K670">
        <v>2.880530074520686</v>
      </c>
      <c r="L670">
        <v>931.817464407835</v>
      </c>
      <c r="M670">
        <v>562.7773689914816</v>
      </c>
      <c r="N670">
        <v>432.1161903363359</v>
      </c>
    </row>
    <row r="671" spans="1:14">
      <c r="A671">
        <v>669</v>
      </c>
      <c r="B671">
        <v>14.72672409389107</v>
      </c>
      <c r="C671">
        <v>1919.893884581739</v>
      </c>
      <c r="D671">
        <v>0.4138347436117414</v>
      </c>
      <c r="E671">
        <v>210.4138809675375</v>
      </c>
      <c r="F671">
        <v>18.81232246216473</v>
      </c>
      <c r="G671">
        <v>41329.46736853637</v>
      </c>
      <c r="H671">
        <v>0.2558990140932135</v>
      </c>
      <c r="I671">
        <v>0.1583257983595534</v>
      </c>
      <c r="J671">
        <v>18.32000148947546</v>
      </c>
      <c r="K671">
        <v>2.880530074520686</v>
      </c>
      <c r="L671">
        <v>931.817464407835</v>
      </c>
      <c r="M671">
        <v>562.7702525101259</v>
      </c>
      <c r="N671">
        <v>432.1049661112515</v>
      </c>
    </row>
    <row r="672" spans="1:14">
      <c r="A672">
        <v>670</v>
      </c>
      <c r="B672">
        <v>14.72505449543932</v>
      </c>
      <c r="C672">
        <v>1919.68492941911</v>
      </c>
      <c r="D672">
        <v>0.4138558195922221</v>
      </c>
      <c r="E672">
        <v>210.3938400176106</v>
      </c>
      <c r="F672">
        <v>18.81429734585644</v>
      </c>
      <c r="G672">
        <v>41329.18781365801</v>
      </c>
      <c r="H672">
        <v>0.2558931015664475</v>
      </c>
      <c r="I672">
        <v>0.1583249058241702</v>
      </c>
      <c r="J672">
        <v>18.31976737570974</v>
      </c>
      <c r="K672">
        <v>2.880530074520686</v>
      </c>
      <c r="L672">
        <v>931.817464407835</v>
      </c>
      <c r="M672">
        <v>562.7795006847449</v>
      </c>
      <c r="N672">
        <v>432.1247365969023</v>
      </c>
    </row>
    <row r="673" spans="1:14">
      <c r="A673">
        <v>671</v>
      </c>
      <c r="B673">
        <v>14.72470037043264</v>
      </c>
      <c r="C673">
        <v>1919.633257943696</v>
      </c>
      <c r="D673">
        <v>0.4138515329967027</v>
      </c>
      <c r="E673">
        <v>210.3893414852789</v>
      </c>
      <c r="F673">
        <v>18.81474925448709</v>
      </c>
      <c r="G673">
        <v>41328.97848632638</v>
      </c>
      <c r="H673">
        <v>0.2558924652397075</v>
      </c>
      <c r="I673">
        <v>0.1583248097673303</v>
      </c>
      <c r="J673">
        <v>18.31965758628343</v>
      </c>
      <c r="K673">
        <v>2.880530074520686</v>
      </c>
      <c r="L673">
        <v>931.817464407835</v>
      </c>
      <c r="M673">
        <v>562.7804960272206</v>
      </c>
      <c r="N673">
        <v>432.1329816308486</v>
      </c>
    </row>
    <row r="674" spans="1:14">
      <c r="A674">
        <v>672</v>
      </c>
      <c r="B674">
        <v>14.72375686242768</v>
      </c>
      <c r="C674">
        <v>1919.493355304628</v>
      </c>
      <c r="D674">
        <v>0.4138632357156745</v>
      </c>
      <c r="E674">
        <v>210.3760261601268</v>
      </c>
      <c r="F674">
        <v>18.81618505231542</v>
      </c>
      <c r="G674">
        <v>41329.22602896022</v>
      </c>
      <c r="H674">
        <v>0.2558862182717682</v>
      </c>
      <c r="I674">
        <v>0.158323866764531</v>
      </c>
      <c r="J674">
        <v>18.31948423939871</v>
      </c>
      <c r="K674">
        <v>2.880530074520686</v>
      </c>
      <c r="L674">
        <v>931.817464407835</v>
      </c>
      <c r="M674">
        <v>562.7902677601295</v>
      </c>
      <c r="N674">
        <v>432.1397365147403</v>
      </c>
    </row>
    <row r="675" spans="1:14">
      <c r="A675">
        <v>673</v>
      </c>
      <c r="B675">
        <v>14.72483271533977</v>
      </c>
      <c r="C675">
        <v>1919.61920420524</v>
      </c>
      <c r="D675">
        <v>0.4138630769667165</v>
      </c>
      <c r="E675">
        <v>210.387910075005</v>
      </c>
      <c r="F675">
        <v>18.81492364651414</v>
      </c>
      <c r="G675">
        <v>41329.1191837645</v>
      </c>
      <c r="H675">
        <v>0.2558893124507073</v>
      </c>
      <c r="I675">
        <v>0.1583243338400531</v>
      </c>
      <c r="J675">
        <v>18.31964561487809</v>
      </c>
      <c r="K675">
        <v>2.880530074520686</v>
      </c>
      <c r="L675">
        <v>931.817464407835</v>
      </c>
      <c r="M675">
        <v>562.7854276828891</v>
      </c>
      <c r="N675">
        <v>432.1233373399932</v>
      </c>
    </row>
    <row r="676" spans="1:14">
      <c r="A676">
        <v>674</v>
      </c>
      <c r="B676">
        <v>14.7243662375736</v>
      </c>
      <c r="C676">
        <v>1919.476374736439</v>
      </c>
      <c r="D676">
        <v>0.4138557229856981</v>
      </c>
      <c r="E676">
        <v>210.3753304184443</v>
      </c>
      <c r="F676">
        <v>18.81640695367048</v>
      </c>
      <c r="G676">
        <v>41329.43887875068</v>
      </c>
      <c r="H676">
        <v>0.2558884483639725</v>
      </c>
      <c r="I676">
        <v>0.1583242034031584</v>
      </c>
      <c r="J676">
        <v>18.31935850749757</v>
      </c>
      <c r="K676">
        <v>2.880530074520686</v>
      </c>
      <c r="L676">
        <v>931.817464407835</v>
      </c>
      <c r="M676">
        <v>562.786779322724</v>
      </c>
      <c r="N676">
        <v>432.1406232000139</v>
      </c>
    </row>
    <row r="677" spans="1:14">
      <c r="A677">
        <v>675</v>
      </c>
      <c r="B677">
        <v>14.72496412043903</v>
      </c>
      <c r="C677">
        <v>1919.500495836683</v>
      </c>
      <c r="D677">
        <v>0.4138536643565823</v>
      </c>
      <c r="E677">
        <v>210.3780096441708</v>
      </c>
      <c r="F677">
        <v>18.81620361771789</v>
      </c>
      <c r="G677">
        <v>41329.56601670378</v>
      </c>
      <c r="H677">
        <v>0.2558903386657827</v>
      </c>
      <c r="I677">
        <v>0.1583244887512166</v>
      </c>
      <c r="J677">
        <v>18.31934510997528</v>
      </c>
      <c r="K677">
        <v>2.880530074520686</v>
      </c>
      <c r="L677">
        <v>931.817464407835</v>
      </c>
      <c r="M677">
        <v>562.7838224453667</v>
      </c>
      <c r="N677">
        <v>432.1367885860529</v>
      </c>
    </row>
    <row r="678" spans="1:14">
      <c r="A678">
        <v>676</v>
      </c>
      <c r="B678">
        <v>14.72476298614216</v>
      </c>
      <c r="C678">
        <v>1919.464250439399</v>
      </c>
      <c r="D678">
        <v>0.413855883015639</v>
      </c>
      <c r="E678">
        <v>210.3747689334176</v>
      </c>
      <c r="F678">
        <v>18.81655575199062</v>
      </c>
      <c r="G678">
        <v>41329.55383344853</v>
      </c>
      <c r="H678">
        <v>0.2558873413602987</v>
      </c>
      <c r="I678">
        <v>0.1583240362975944</v>
      </c>
      <c r="J678">
        <v>18.31928400006506</v>
      </c>
      <c r="K678">
        <v>2.880530074520686</v>
      </c>
      <c r="L678">
        <v>931.817464407835</v>
      </c>
      <c r="M678">
        <v>562.7885109545302</v>
      </c>
      <c r="N678">
        <v>432.1357109416233</v>
      </c>
    </row>
    <row r="679" spans="1:14">
      <c r="A679">
        <v>677</v>
      </c>
      <c r="B679">
        <v>14.72540146632172</v>
      </c>
      <c r="C679">
        <v>1919.56306103407</v>
      </c>
      <c r="D679">
        <v>0.4138546323134471</v>
      </c>
      <c r="E679">
        <v>210.3838306554417</v>
      </c>
      <c r="F679">
        <v>18.81559795051993</v>
      </c>
      <c r="G679">
        <v>41329.59526292966</v>
      </c>
      <c r="H679">
        <v>0.255889903782336</v>
      </c>
      <c r="I679">
        <v>0.1583244231038088</v>
      </c>
      <c r="J679">
        <v>18.31944033291603</v>
      </c>
      <c r="K679">
        <v>2.880530074520686</v>
      </c>
      <c r="L679">
        <v>931.817464407835</v>
      </c>
      <c r="M679">
        <v>562.7845027022347</v>
      </c>
      <c r="N679">
        <v>432.1250936429183</v>
      </c>
    </row>
    <row r="680" spans="1:14">
      <c r="A680">
        <v>678</v>
      </c>
      <c r="B680">
        <v>14.72571021783573</v>
      </c>
      <c r="C680">
        <v>1919.536577476066</v>
      </c>
      <c r="D680">
        <v>0.4138641728812275</v>
      </c>
      <c r="E680">
        <v>210.3813392084293</v>
      </c>
      <c r="F680">
        <v>18.8158933418439</v>
      </c>
      <c r="G680">
        <v>41329.73268387229</v>
      </c>
      <c r="H680">
        <v>0.2558876248962205</v>
      </c>
      <c r="I680">
        <v>0.1583240790981502</v>
      </c>
      <c r="J680">
        <v>18.31940329830129</v>
      </c>
      <c r="K680">
        <v>2.880530074520686</v>
      </c>
      <c r="L680">
        <v>931.817464407835</v>
      </c>
      <c r="M680">
        <v>562.7880674319136</v>
      </c>
      <c r="N680">
        <v>432.1199504695278</v>
      </c>
    </row>
    <row r="681" spans="1:14">
      <c r="A681">
        <v>679</v>
      </c>
      <c r="B681">
        <v>14.72468480787369</v>
      </c>
      <c r="C681">
        <v>1919.459840977968</v>
      </c>
      <c r="D681">
        <v>0.4138554498189692</v>
      </c>
      <c r="E681">
        <v>210.374087341528</v>
      </c>
      <c r="F681">
        <v>18.81660062665238</v>
      </c>
      <c r="G681">
        <v>41329.56016191708</v>
      </c>
      <c r="H681">
        <v>0.2558868173164283</v>
      </c>
      <c r="I681">
        <v>0.1583239571917724</v>
      </c>
      <c r="J681">
        <v>18.31930399745718</v>
      </c>
      <c r="K681">
        <v>2.880530074520686</v>
      </c>
      <c r="L681">
        <v>931.817464407835</v>
      </c>
      <c r="M681">
        <v>562.7893306952246</v>
      </c>
      <c r="N681">
        <v>432.1355111677182</v>
      </c>
    </row>
    <row r="682" spans="1:14">
      <c r="A682">
        <v>680</v>
      </c>
      <c r="B682">
        <v>14.7262501431846</v>
      </c>
      <c r="C682">
        <v>1919.693086184035</v>
      </c>
      <c r="D682">
        <v>0.413855716103871</v>
      </c>
      <c r="E682">
        <v>210.3962370624134</v>
      </c>
      <c r="F682">
        <v>18.814294966911</v>
      </c>
      <c r="G682">
        <v>41329.48560756912</v>
      </c>
      <c r="H682">
        <v>0.2558942433035228</v>
      </c>
      <c r="I682">
        <v>0.1583250781757885</v>
      </c>
      <c r="J682">
        <v>18.31960712370071</v>
      </c>
      <c r="K682">
        <v>2.880530074520686</v>
      </c>
      <c r="L682">
        <v>931.817464407835</v>
      </c>
      <c r="M682">
        <v>562.7777147898354</v>
      </c>
      <c r="N682">
        <v>432.1147625143136</v>
      </c>
    </row>
    <row r="683" spans="1:14">
      <c r="A683">
        <v>681</v>
      </c>
      <c r="B683">
        <v>14.72420881225101</v>
      </c>
      <c r="C683">
        <v>1919.418548910148</v>
      </c>
      <c r="D683">
        <v>0.4138520869292276</v>
      </c>
      <c r="E683">
        <v>210.370312731341</v>
      </c>
      <c r="F683">
        <v>18.81699736833935</v>
      </c>
      <c r="G683">
        <v>41329.52923592486</v>
      </c>
      <c r="H683">
        <v>0.2558863349754563</v>
      </c>
      <c r="I683">
        <v>0.1583238843812226</v>
      </c>
      <c r="J683">
        <v>18.31923710557972</v>
      </c>
      <c r="K683">
        <v>2.880530074520686</v>
      </c>
      <c r="L683">
        <v>931.817464407835</v>
      </c>
      <c r="M683">
        <v>562.7900852042807</v>
      </c>
      <c r="N683">
        <v>432.1434927968692</v>
      </c>
    </row>
    <row r="684" spans="1:14">
      <c r="A684">
        <v>682</v>
      </c>
      <c r="B684">
        <v>14.72476328819926</v>
      </c>
      <c r="C684">
        <v>1919.480341759316</v>
      </c>
      <c r="D684">
        <v>0.4138595659635267</v>
      </c>
      <c r="E684">
        <v>210.3762243586657</v>
      </c>
      <c r="F684">
        <v>18.81641664736308</v>
      </c>
      <c r="G684">
        <v>41329.62538268919</v>
      </c>
      <c r="H684">
        <v>0.2558874176362897</v>
      </c>
      <c r="I684">
        <v>0.1583240478116692</v>
      </c>
      <c r="J684">
        <v>18.31931921347293</v>
      </c>
      <c r="K684">
        <v>2.880530074520686</v>
      </c>
      <c r="L684">
        <v>931.817464407835</v>
      </c>
      <c r="M684">
        <v>562.7883916393114</v>
      </c>
      <c r="N684">
        <v>432.1341497992485</v>
      </c>
    </row>
    <row r="685" spans="1:14">
      <c r="A685">
        <v>683</v>
      </c>
      <c r="B685">
        <v>14.72555444509477</v>
      </c>
      <c r="C685">
        <v>1919.558700369341</v>
      </c>
      <c r="D685">
        <v>0.4138544620877271</v>
      </c>
      <c r="E685">
        <v>210.3841013735717</v>
      </c>
      <c r="F685">
        <v>18.81560829773912</v>
      </c>
      <c r="G685">
        <v>41329.47089009025</v>
      </c>
      <c r="H685">
        <v>0.255889930203506</v>
      </c>
      <c r="I685">
        <v>0.1583244270921884</v>
      </c>
      <c r="J685">
        <v>18.3193677581412</v>
      </c>
      <c r="K685">
        <v>2.880530074520686</v>
      </c>
      <c r="L685">
        <v>931.817464407835</v>
      </c>
      <c r="M685">
        <v>562.7844613734454</v>
      </c>
      <c r="N685">
        <v>432.1259086755069</v>
      </c>
    </row>
    <row r="686" spans="1:14">
      <c r="A686">
        <v>684</v>
      </c>
      <c r="B686">
        <v>14.7247493981826</v>
      </c>
      <c r="C686">
        <v>1919.503880685801</v>
      </c>
      <c r="D686">
        <v>0.4138687271831836</v>
      </c>
      <c r="E686">
        <v>210.3776923853475</v>
      </c>
      <c r="F686">
        <v>18.81617164273666</v>
      </c>
      <c r="G686">
        <v>41329.57064452315</v>
      </c>
      <c r="H686">
        <v>0.2558855255465119</v>
      </c>
      <c r="I686">
        <v>0.1583237621961763</v>
      </c>
      <c r="J686">
        <v>18.31942491848088</v>
      </c>
      <c r="K686">
        <v>2.880530074520686</v>
      </c>
      <c r="L686">
        <v>931.817464407835</v>
      </c>
      <c r="M686">
        <v>562.7913513710193</v>
      </c>
      <c r="N686">
        <v>432.1251856737518</v>
      </c>
    </row>
    <row r="687" spans="1:14">
      <c r="A687">
        <v>685</v>
      </c>
      <c r="B687">
        <v>14.72371201568656</v>
      </c>
      <c r="C687">
        <v>1919.357023508873</v>
      </c>
      <c r="D687">
        <v>0.4138505545408955</v>
      </c>
      <c r="E687">
        <v>210.3646566318524</v>
      </c>
      <c r="F687">
        <v>18.81756497340517</v>
      </c>
      <c r="G687">
        <v>41329.39266283639</v>
      </c>
      <c r="H687">
        <v>0.2558855599387191</v>
      </c>
      <c r="I687">
        <v>0.1583237673877483</v>
      </c>
      <c r="J687">
        <v>18.31914143769047</v>
      </c>
      <c r="K687">
        <v>2.880530074520686</v>
      </c>
      <c r="L687">
        <v>931.817464407835</v>
      </c>
      <c r="M687">
        <v>562.7912975721262</v>
      </c>
      <c r="N687">
        <v>432.1535979958447</v>
      </c>
    </row>
    <row r="688" spans="1:14">
      <c r="A688">
        <v>686</v>
      </c>
      <c r="B688">
        <v>14.72416408233418</v>
      </c>
      <c r="C688">
        <v>1919.476939123966</v>
      </c>
      <c r="D688">
        <v>0.413865388709686</v>
      </c>
      <c r="E688">
        <v>210.3751725090455</v>
      </c>
      <c r="F688">
        <v>18.81632985054348</v>
      </c>
      <c r="G688">
        <v>41329.16412289306</v>
      </c>
      <c r="H688">
        <v>0.2558848380670882</v>
      </c>
      <c r="I688">
        <v>0.1583236584199029</v>
      </c>
      <c r="J688">
        <v>18.31939020409749</v>
      </c>
      <c r="K688">
        <v>2.880530074520686</v>
      </c>
      <c r="L688">
        <v>931.817464407835</v>
      </c>
      <c r="M688">
        <v>562.7924267809378</v>
      </c>
      <c r="N688">
        <v>432.1324164357773</v>
      </c>
    </row>
    <row r="689" spans="1:14">
      <c r="A689">
        <v>687</v>
      </c>
      <c r="B689">
        <v>14.72506146927099</v>
      </c>
      <c r="C689">
        <v>1919.467018123695</v>
      </c>
      <c r="D689">
        <v>0.4138529015751973</v>
      </c>
      <c r="E689">
        <v>210.3754592798826</v>
      </c>
      <c r="F689">
        <v>18.81655158787474</v>
      </c>
      <c r="G689">
        <v>41329.64200425403</v>
      </c>
      <c r="H689">
        <v>0.2558866189418903</v>
      </c>
      <c r="I689">
        <v>0.158323927246638</v>
      </c>
      <c r="J689">
        <v>18.31924053704632</v>
      </c>
      <c r="K689">
        <v>2.880530074520686</v>
      </c>
      <c r="L689">
        <v>931.817464407835</v>
      </c>
      <c r="M689">
        <v>562.7896410052596</v>
      </c>
      <c r="N689">
        <v>432.1319916497943</v>
      </c>
    </row>
    <row r="690" spans="1:14">
      <c r="A690">
        <v>688</v>
      </c>
      <c r="B690">
        <v>14.72358317772244</v>
      </c>
      <c r="C690">
        <v>1919.222216652468</v>
      </c>
      <c r="D690">
        <v>0.4138510142675633</v>
      </c>
      <c r="E690">
        <v>210.3536029629779</v>
      </c>
      <c r="F690">
        <v>18.81899224073705</v>
      </c>
      <c r="G690">
        <v>41329.79767562277</v>
      </c>
      <c r="H690">
        <v>0.2558798627581296</v>
      </c>
      <c r="I690">
        <v>0.1583229073942199</v>
      </c>
      <c r="J690">
        <v>18.31879232933428</v>
      </c>
      <c r="K690">
        <v>2.880530074520686</v>
      </c>
      <c r="L690">
        <v>931.817464407835</v>
      </c>
      <c r="M690">
        <v>562.8002097010256</v>
      </c>
      <c r="N690">
        <v>432.1569961650707</v>
      </c>
    </row>
    <row r="691" spans="1:14">
      <c r="A691">
        <v>689</v>
      </c>
      <c r="B691">
        <v>14.72494095289385</v>
      </c>
      <c r="C691">
        <v>1919.532689424494</v>
      </c>
      <c r="D691">
        <v>0.4138532424901172</v>
      </c>
      <c r="E691">
        <v>210.3807884827523</v>
      </c>
      <c r="F691">
        <v>18.81587155316491</v>
      </c>
      <c r="G691">
        <v>41329.50272138181</v>
      </c>
      <c r="H691">
        <v>0.2558895274242763</v>
      </c>
      <c r="I691">
        <v>0.1583243662911119</v>
      </c>
      <c r="J691">
        <v>18.31941927960465</v>
      </c>
      <c r="K691">
        <v>2.880530074520686</v>
      </c>
      <c r="L691">
        <v>931.817464407835</v>
      </c>
      <c r="M691">
        <v>562.7850914136428</v>
      </c>
      <c r="N691">
        <v>432.1325268976905</v>
      </c>
    </row>
    <row r="692" spans="1:14">
      <c r="A692">
        <v>690</v>
      </c>
      <c r="B692">
        <v>14.72467970267535</v>
      </c>
      <c r="C692">
        <v>1919.474903616699</v>
      </c>
      <c r="D692">
        <v>0.4138662027705305</v>
      </c>
      <c r="E692">
        <v>210.3747751514123</v>
      </c>
      <c r="F692">
        <v>18.81653732351969</v>
      </c>
      <c r="G692">
        <v>41329.8839996828</v>
      </c>
      <c r="H692">
        <v>0.2558885051417459</v>
      </c>
      <c r="I692">
        <v>0.1583242119739503</v>
      </c>
      <c r="J692">
        <v>18.31940259370464</v>
      </c>
      <c r="K692">
        <v>2.880530074520686</v>
      </c>
      <c r="L692">
        <v>931.817464407835</v>
      </c>
      <c r="M692">
        <v>562.7866905083673</v>
      </c>
      <c r="N692">
        <v>432.1341094030759</v>
      </c>
    </row>
    <row r="693" spans="1:14">
      <c r="A693">
        <v>691</v>
      </c>
      <c r="B693">
        <v>14.72368302811445</v>
      </c>
      <c r="C693">
        <v>1919.329060941606</v>
      </c>
      <c r="D693">
        <v>0.4138489827548478</v>
      </c>
      <c r="E693">
        <v>210.3620429269189</v>
      </c>
      <c r="F693">
        <v>18.81786639682214</v>
      </c>
      <c r="G693">
        <v>41329.49734943133</v>
      </c>
      <c r="H693">
        <v>0.2558853482720775</v>
      </c>
      <c r="I693">
        <v>0.1583237354362568</v>
      </c>
      <c r="J693">
        <v>18.31910134201333</v>
      </c>
      <c r="K693">
        <v>2.880530074520686</v>
      </c>
      <c r="L693">
        <v>931.817464407835</v>
      </c>
      <c r="M693">
        <v>562.7916286772991</v>
      </c>
      <c r="N693">
        <v>432.156180335018</v>
      </c>
    </row>
    <row r="694" spans="1:14">
      <c r="A694">
        <v>692</v>
      </c>
      <c r="B694">
        <v>14.72463984630269</v>
      </c>
      <c r="C694">
        <v>1919.420291194279</v>
      </c>
      <c r="D694">
        <v>0.4138503007257772</v>
      </c>
      <c r="E694">
        <v>210.3705881820219</v>
      </c>
      <c r="F694">
        <v>18.81700252499539</v>
      </c>
      <c r="G694">
        <v>41329.61460061712</v>
      </c>
      <c r="H694">
        <v>0.2558877879983226</v>
      </c>
      <c r="I694">
        <v>0.1583241037188937</v>
      </c>
      <c r="J694">
        <v>18.31922710219629</v>
      </c>
      <c r="K694">
        <v>2.880530074520686</v>
      </c>
      <c r="L694">
        <v>931.817464407835</v>
      </c>
      <c r="M694">
        <v>562.7878122989373</v>
      </c>
      <c r="N694">
        <v>432.1430370533227</v>
      </c>
    </row>
    <row r="695" spans="1:14">
      <c r="A695">
        <v>693</v>
      </c>
      <c r="B695">
        <v>14.7253875387505</v>
      </c>
      <c r="C695">
        <v>1919.511332931793</v>
      </c>
      <c r="D695">
        <v>0.4138488266096858</v>
      </c>
      <c r="E695">
        <v>210.3791417311988</v>
      </c>
      <c r="F695">
        <v>18.81611356261513</v>
      </c>
      <c r="G695">
        <v>41329.62811909957</v>
      </c>
      <c r="H695">
        <v>0.2558899537568386</v>
      </c>
      <c r="I695">
        <v>0.1583244306476569</v>
      </c>
      <c r="J695">
        <v>18.31934946890049</v>
      </c>
      <c r="K695">
        <v>2.880530074520686</v>
      </c>
      <c r="L695">
        <v>931.817464407835</v>
      </c>
      <c r="M695">
        <v>562.7844245306178</v>
      </c>
      <c r="N695">
        <v>432.1322848633511</v>
      </c>
    </row>
    <row r="696" spans="1:14">
      <c r="A696">
        <v>694</v>
      </c>
      <c r="B696">
        <v>14.72512673133785</v>
      </c>
      <c r="C696">
        <v>1919.338257535893</v>
      </c>
      <c r="D696">
        <v>0.4138497033281043</v>
      </c>
      <c r="E696">
        <v>210.3638685016123</v>
      </c>
      <c r="F696">
        <v>18.81790779553063</v>
      </c>
      <c r="G696">
        <v>41330.00238624655</v>
      </c>
      <c r="H696">
        <v>0.2558843307387582</v>
      </c>
      <c r="I696">
        <v>0.1583235818379009</v>
      </c>
      <c r="J696">
        <v>18.31899982094077</v>
      </c>
      <c r="K696">
        <v>2.880530074520686</v>
      </c>
      <c r="L696">
        <v>931.817464407835</v>
      </c>
      <c r="M696">
        <v>562.7932203873612</v>
      </c>
      <c r="N696">
        <v>432.1402030321705</v>
      </c>
    </row>
    <row r="697" spans="1:14">
      <c r="A697">
        <v>695</v>
      </c>
      <c r="B697">
        <v>14.72520275469414</v>
      </c>
      <c r="C697">
        <v>1919.491490019897</v>
      </c>
      <c r="D697">
        <v>0.4138535931405297</v>
      </c>
      <c r="E697">
        <v>210.3770981727684</v>
      </c>
      <c r="F697">
        <v>18.81629442733279</v>
      </c>
      <c r="G697">
        <v>41329.57572270506</v>
      </c>
      <c r="H697">
        <v>0.2558896270124575</v>
      </c>
      <c r="I697">
        <v>0.1583243813243248</v>
      </c>
      <c r="J697">
        <v>18.31933979947646</v>
      </c>
      <c r="K697">
        <v>2.880530074520686</v>
      </c>
      <c r="L697">
        <v>931.817464407835</v>
      </c>
      <c r="M697">
        <v>562.7849356344557</v>
      </c>
      <c r="N697">
        <v>432.1342877626878</v>
      </c>
    </row>
    <row r="698" spans="1:14">
      <c r="A698">
        <v>696</v>
      </c>
      <c r="B698">
        <v>14.72403849599615</v>
      </c>
      <c r="C698">
        <v>1919.320093366732</v>
      </c>
      <c r="D698">
        <v>0.4138453942240561</v>
      </c>
      <c r="E698">
        <v>210.3613262209064</v>
      </c>
      <c r="F698">
        <v>18.8179400632566</v>
      </c>
      <c r="G698">
        <v>41329.44262711531</v>
      </c>
      <c r="H698">
        <v>0.2558858947723826</v>
      </c>
      <c r="I698">
        <v>0.1583238179315822</v>
      </c>
      <c r="J698">
        <v>18.31907175212219</v>
      </c>
      <c r="K698">
        <v>2.880530074520686</v>
      </c>
      <c r="L698">
        <v>931.817464407835</v>
      </c>
      <c r="M698">
        <v>562.7907738006162</v>
      </c>
      <c r="N698">
        <v>432.1563591692384</v>
      </c>
    </row>
    <row r="699" spans="1:14">
      <c r="A699">
        <v>697</v>
      </c>
      <c r="B699">
        <v>14.72561796058355</v>
      </c>
      <c r="C699">
        <v>1919.551575767281</v>
      </c>
      <c r="D699">
        <v>0.4138479242544404</v>
      </c>
      <c r="E699">
        <v>210.3827009233651</v>
      </c>
      <c r="F699">
        <v>18.81571449667686</v>
      </c>
      <c r="G699">
        <v>41329.61049132356</v>
      </c>
      <c r="H699">
        <v>0.255891177819553</v>
      </c>
      <c r="I699">
        <v>0.1583246154250965</v>
      </c>
      <c r="J699">
        <v>18.31942531659174</v>
      </c>
      <c r="K699">
        <v>2.880530074520686</v>
      </c>
      <c r="L699">
        <v>931.817464407835</v>
      </c>
      <c r="M699">
        <v>562.7825098231002</v>
      </c>
      <c r="N699">
        <v>432.1285270653868</v>
      </c>
    </row>
    <row r="700" spans="1:14">
      <c r="A700">
        <v>698</v>
      </c>
      <c r="B700">
        <v>14.72742413642115</v>
      </c>
      <c r="C700">
        <v>1919.690934205503</v>
      </c>
      <c r="D700">
        <v>0.4138593805257931</v>
      </c>
      <c r="E700">
        <v>210.3962895481196</v>
      </c>
      <c r="F700">
        <v>18.81438673337058</v>
      </c>
      <c r="G700">
        <v>41329.75695813247</v>
      </c>
      <c r="H700">
        <v>0.2558949695658082</v>
      </c>
      <c r="I700">
        <v>0.1583251878094584</v>
      </c>
      <c r="J700">
        <v>18.31956821583264</v>
      </c>
      <c r="K700">
        <v>2.880530074520686</v>
      </c>
      <c r="L700">
        <v>931.817464407835</v>
      </c>
      <c r="M700">
        <v>562.776578783932</v>
      </c>
      <c r="N700">
        <v>432.1051390337547</v>
      </c>
    </row>
    <row r="701" spans="1:14">
      <c r="A701">
        <v>699</v>
      </c>
      <c r="B701">
        <v>14.72460791828113</v>
      </c>
      <c r="C701">
        <v>1919.406660585938</v>
      </c>
      <c r="D701">
        <v>0.4138461767768211</v>
      </c>
      <c r="E701">
        <v>210.369655119542</v>
      </c>
      <c r="F701">
        <v>18.81711094836926</v>
      </c>
      <c r="G701">
        <v>41329.51784332591</v>
      </c>
      <c r="H701">
        <v>0.2558887012680156</v>
      </c>
      <c r="I701">
        <v>0.1583242415798679</v>
      </c>
      <c r="J701">
        <v>18.31917357892153</v>
      </c>
      <c r="K701">
        <v>2.880530074520686</v>
      </c>
      <c r="L701">
        <v>931.817464407835</v>
      </c>
      <c r="M701">
        <v>562.7863837190644</v>
      </c>
      <c r="N701">
        <v>432.1482374500284</v>
      </c>
    </row>
    <row r="702" spans="1:14">
      <c r="A702">
        <v>700</v>
      </c>
      <c r="B702">
        <v>14.72512698686573</v>
      </c>
      <c r="C702">
        <v>1919.60201143122</v>
      </c>
      <c r="D702">
        <v>0.413844361372846</v>
      </c>
      <c r="E702">
        <v>210.3872406128885</v>
      </c>
      <c r="F702">
        <v>18.81506841863243</v>
      </c>
      <c r="G702">
        <v>41329.02803200253</v>
      </c>
      <c r="H702">
        <v>0.2558963293732383</v>
      </c>
      <c r="I702">
        <v>0.1583253930812194</v>
      </c>
      <c r="J702">
        <v>18.31952749047403</v>
      </c>
      <c r="K702">
        <v>2.880530074520686</v>
      </c>
      <c r="L702">
        <v>931.817464407835</v>
      </c>
      <c r="M702">
        <v>562.7744518133112</v>
      </c>
      <c r="N702">
        <v>432.1399149705255</v>
      </c>
    </row>
    <row r="703" spans="1:14">
      <c r="A703">
        <v>701</v>
      </c>
      <c r="B703">
        <v>14.72520525477703</v>
      </c>
      <c r="C703">
        <v>1919.453022202457</v>
      </c>
      <c r="D703">
        <v>0.4138389709780367</v>
      </c>
      <c r="E703">
        <v>210.3742966454336</v>
      </c>
      <c r="F703">
        <v>18.81673349743358</v>
      </c>
      <c r="G703">
        <v>41329.81362801103</v>
      </c>
      <c r="H703">
        <v>0.2558895641597662</v>
      </c>
      <c r="I703">
        <v>0.1583243718364727</v>
      </c>
      <c r="J703">
        <v>18.31920359977223</v>
      </c>
      <c r="K703">
        <v>2.880530074520686</v>
      </c>
      <c r="L703">
        <v>931.817464407835</v>
      </c>
      <c r="M703">
        <v>562.7850339507401</v>
      </c>
      <c r="N703">
        <v>432.1413210325299</v>
      </c>
    </row>
    <row r="704" spans="1:14">
      <c r="A704">
        <v>702</v>
      </c>
      <c r="B704">
        <v>14.72397350349902</v>
      </c>
      <c r="C704">
        <v>1919.250116578838</v>
      </c>
      <c r="D704">
        <v>0.4138327652461372</v>
      </c>
      <c r="E704">
        <v>210.3563074277083</v>
      </c>
      <c r="F704">
        <v>18.81862260797814</v>
      </c>
      <c r="G704">
        <v>41329.42893718727</v>
      </c>
      <c r="H704">
        <v>0.255885835939696</v>
      </c>
      <c r="I704">
        <v>0.1583238090506629</v>
      </c>
      <c r="J704">
        <v>18.31881184580153</v>
      </c>
      <c r="K704">
        <v>2.880530074520686</v>
      </c>
      <c r="L704">
        <v>931.817464407835</v>
      </c>
      <c r="M704">
        <v>562.7908658309594</v>
      </c>
      <c r="N704">
        <v>432.1669458088573</v>
      </c>
    </row>
    <row r="705" spans="1:14">
      <c r="A705">
        <v>703</v>
      </c>
      <c r="B705">
        <v>14.72412191198306</v>
      </c>
      <c r="C705">
        <v>1919.319711603921</v>
      </c>
      <c r="D705">
        <v>0.4138493194878288</v>
      </c>
      <c r="E705">
        <v>210.3616707227545</v>
      </c>
      <c r="F705">
        <v>18.81797597306618</v>
      </c>
      <c r="G705">
        <v>41329.56610394666</v>
      </c>
      <c r="H705">
        <v>0.2558858098798601</v>
      </c>
      <c r="I705">
        <v>0.1583238051168757</v>
      </c>
      <c r="J705">
        <v>18.31903373583409</v>
      </c>
      <c r="K705">
        <v>2.880530074520686</v>
      </c>
      <c r="L705">
        <v>931.817464407835</v>
      </c>
      <c r="M705">
        <v>562.7909065956513</v>
      </c>
      <c r="N705">
        <v>432.1545908336349</v>
      </c>
    </row>
    <row r="706" spans="1:14">
      <c r="A706">
        <v>704</v>
      </c>
      <c r="B706">
        <v>14.72607642016857</v>
      </c>
      <c r="C706">
        <v>1919.49043479429</v>
      </c>
      <c r="D706">
        <v>0.4138406947031317</v>
      </c>
      <c r="E706">
        <v>210.3783627078915</v>
      </c>
      <c r="F706">
        <v>18.81636454820605</v>
      </c>
      <c r="G706">
        <v>41329.80520452465</v>
      </c>
      <c r="H706">
        <v>0.2558938529139775</v>
      </c>
      <c r="I706">
        <v>0.1583250192442306</v>
      </c>
      <c r="J706">
        <v>18.31919627802182</v>
      </c>
      <c r="K706">
        <v>2.880530074520686</v>
      </c>
      <c r="L706">
        <v>931.817464407835</v>
      </c>
      <c r="M706">
        <v>562.7783254321397</v>
      </c>
      <c r="N706">
        <v>432.1377629575402</v>
      </c>
    </row>
    <row r="707" spans="1:14">
      <c r="A707">
        <v>705</v>
      </c>
      <c r="B707">
        <v>14.72572603684418</v>
      </c>
      <c r="C707">
        <v>1919.532468762998</v>
      </c>
      <c r="D707">
        <v>0.41384661834315</v>
      </c>
      <c r="E707">
        <v>210.3815761813463</v>
      </c>
      <c r="F707">
        <v>18.81585259810644</v>
      </c>
      <c r="G707">
        <v>41329.42164780468</v>
      </c>
      <c r="H707">
        <v>0.2558917825787704</v>
      </c>
      <c r="I707">
        <v>0.1583247067163026</v>
      </c>
      <c r="J707">
        <v>18.31933071380248</v>
      </c>
      <c r="K707">
        <v>2.880530074520686</v>
      </c>
      <c r="L707">
        <v>931.817464407835</v>
      </c>
      <c r="M707">
        <v>562.781563850347</v>
      </c>
      <c r="N707">
        <v>432.1312897320848</v>
      </c>
    </row>
    <row r="708" spans="1:14">
      <c r="A708">
        <v>706</v>
      </c>
      <c r="B708">
        <v>14.72518717657103</v>
      </c>
      <c r="C708">
        <v>1919.522682369236</v>
      </c>
      <c r="D708">
        <v>0.4138346953570661</v>
      </c>
      <c r="E708">
        <v>210.3802890658901</v>
      </c>
      <c r="F708">
        <v>18.81594240777358</v>
      </c>
      <c r="G708">
        <v>41329.39815250606</v>
      </c>
      <c r="H708">
        <v>0.2558924092567444</v>
      </c>
      <c r="I708">
        <v>0.1583248013164188</v>
      </c>
      <c r="J708">
        <v>18.3193565758018</v>
      </c>
      <c r="K708">
        <v>2.880530074520686</v>
      </c>
      <c r="L708">
        <v>931.817464407835</v>
      </c>
      <c r="M708">
        <v>562.7805835959898</v>
      </c>
      <c r="N708">
        <v>432.141002415383</v>
      </c>
    </row>
    <row r="709" spans="1:14">
      <c r="A709">
        <v>707</v>
      </c>
      <c r="B709">
        <v>14.7249550623859</v>
      </c>
      <c r="C709">
        <v>1919.521922414324</v>
      </c>
      <c r="D709">
        <v>0.4138353386661223</v>
      </c>
      <c r="E709">
        <v>210.379929541649</v>
      </c>
      <c r="F709">
        <v>18.8159223616476</v>
      </c>
      <c r="G709">
        <v>41329.29259601382</v>
      </c>
      <c r="H709">
        <v>0.2558916592858995</v>
      </c>
      <c r="I709">
        <v>0.1583246881046592</v>
      </c>
      <c r="J709">
        <v>18.31938608274745</v>
      </c>
      <c r="K709">
        <v>2.880530074520686</v>
      </c>
      <c r="L709">
        <v>931.817464407835</v>
      </c>
      <c r="M709">
        <v>562.7817567064581</v>
      </c>
      <c r="N709">
        <v>432.1418529838495</v>
      </c>
    </row>
    <row r="710" spans="1:14">
      <c r="A710">
        <v>708</v>
      </c>
      <c r="B710">
        <v>14.72476309351059</v>
      </c>
      <c r="C710">
        <v>1919.538401962407</v>
      </c>
      <c r="D710">
        <v>0.41384307819829</v>
      </c>
      <c r="E710">
        <v>210.3811441977587</v>
      </c>
      <c r="F710">
        <v>18.81578104096198</v>
      </c>
      <c r="G710">
        <v>41329.37021084231</v>
      </c>
      <c r="H710">
        <v>0.2558906999860735</v>
      </c>
      <c r="I710">
        <v>0.1583245432940339</v>
      </c>
      <c r="J710">
        <v>18.31945589931933</v>
      </c>
      <c r="K710">
        <v>2.880530074520686</v>
      </c>
      <c r="L710">
        <v>931.817464407835</v>
      </c>
      <c r="M710">
        <v>562.7832572595451</v>
      </c>
      <c r="N710">
        <v>432.1394301903749</v>
      </c>
    </row>
    <row r="711" spans="1:14">
      <c r="A711">
        <v>709</v>
      </c>
      <c r="B711">
        <v>14.725600557422</v>
      </c>
      <c r="C711">
        <v>1919.619814056692</v>
      </c>
      <c r="D711">
        <v>0.4138405343453631</v>
      </c>
      <c r="E711">
        <v>210.3886151809368</v>
      </c>
      <c r="F711">
        <v>18.81497110512261</v>
      </c>
      <c r="G711">
        <v>41329.32433735181</v>
      </c>
      <c r="H711">
        <v>0.2558944294167847</v>
      </c>
      <c r="I711">
        <v>0.1583251062706849</v>
      </c>
      <c r="J711">
        <v>18.31957267768909</v>
      </c>
      <c r="K711">
        <v>2.880530074520686</v>
      </c>
      <c r="L711">
        <v>931.817464407835</v>
      </c>
      <c r="M711">
        <v>562.7774236744237</v>
      </c>
      <c r="N711">
        <v>432.1301378114314</v>
      </c>
    </row>
    <row r="712" spans="1:14">
      <c r="A712">
        <v>710</v>
      </c>
      <c r="B712">
        <v>14.72441251553963</v>
      </c>
      <c r="C712">
        <v>1919.37714846381</v>
      </c>
      <c r="D712">
        <v>0.4138425017891931</v>
      </c>
      <c r="E712">
        <v>210.367185518758</v>
      </c>
      <c r="F712">
        <v>18.81743430426552</v>
      </c>
      <c r="G712">
        <v>41329.64846140931</v>
      </c>
      <c r="H712">
        <v>0.2558856821052696</v>
      </c>
      <c r="I712">
        <v>0.1583237858290359</v>
      </c>
      <c r="J712">
        <v>18.31910398821691</v>
      </c>
      <c r="K712">
        <v>2.880530074520686</v>
      </c>
      <c r="L712">
        <v>931.817464407835</v>
      </c>
      <c r="M712">
        <v>562.7911064700628</v>
      </c>
      <c r="N712">
        <v>432.1471815786887</v>
      </c>
    </row>
    <row r="713" spans="1:14">
      <c r="A713">
        <v>711</v>
      </c>
      <c r="B713">
        <v>14.72545961672985</v>
      </c>
      <c r="C713">
        <v>1919.537525832666</v>
      </c>
      <c r="D713">
        <v>0.4138407752195875</v>
      </c>
      <c r="E713">
        <v>210.3815362527692</v>
      </c>
      <c r="F713">
        <v>18.81581587129477</v>
      </c>
      <c r="G713">
        <v>41329.47095697319</v>
      </c>
      <c r="H713">
        <v>0.2558920688847469</v>
      </c>
      <c r="I713">
        <v>0.1583247499355733</v>
      </c>
      <c r="J713">
        <v>18.31939274997213</v>
      </c>
      <c r="K713">
        <v>2.880530074520686</v>
      </c>
      <c r="L713">
        <v>931.817464407835</v>
      </c>
      <c r="M713">
        <v>562.7811160078988</v>
      </c>
      <c r="N713">
        <v>432.1357489079147</v>
      </c>
    </row>
    <row r="714" spans="1:14">
      <c r="A714">
        <v>712</v>
      </c>
      <c r="B714">
        <v>14.72819886501345</v>
      </c>
      <c r="C714">
        <v>1919.79585785687</v>
      </c>
      <c r="D714">
        <v>0.4138333908793725</v>
      </c>
      <c r="E714">
        <v>210.4063521152278</v>
      </c>
      <c r="F714">
        <v>18.8133893578299</v>
      </c>
      <c r="G714">
        <v>41329.87559157753</v>
      </c>
      <c r="H714">
        <v>0.2558977377736584</v>
      </c>
      <c r="I714">
        <v>0.1583256056892773</v>
      </c>
      <c r="J714">
        <v>18.31967540281617</v>
      </c>
      <c r="K714">
        <v>2.880530074520686</v>
      </c>
      <c r="L714">
        <v>931.817464407835</v>
      </c>
      <c r="M714">
        <v>562.7722488552605</v>
      </c>
      <c r="N714">
        <v>432.0975029849364</v>
      </c>
    </row>
    <row r="715" spans="1:14">
      <c r="A715">
        <v>713</v>
      </c>
      <c r="B715">
        <v>14.72624150992142</v>
      </c>
      <c r="C715">
        <v>1919.61832578999</v>
      </c>
      <c r="D715">
        <v>0.4138375126100302</v>
      </c>
      <c r="E715">
        <v>210.3893881309098</v>
      </c>
      <c r="F715">
        <v>18.81505560839107</v>
      </c>
      <c r="G715">
        <v>41329.59276200731</v>
      </c>
      <c r="H715">
        <v>0.255895464101221</v>
      </c>
      <c r="I715">
        <v>0.1583252624626946</v>
      </c>
      <c r="J715">
        <v>18.3194760051244</v>
      </c>
      <c r="K715">
        <v>2.880530074520686</v>
      </c>
      <c r="L715">
        <v>931.817464407835</v>
      </c>
      <c r="M715">
        <v>562.7758052440187</v>
      </c>
      <c r="N715">
        <v>432.1287690792297</v>
      </c>
    </row>
    <row r="716" spans="1:14">
      <c r="A716">
        <v>714</v>
      </c>
      <c r="B716">
        <v>14.72631622809517</v>
      </c>
      <c r="C716">
        <v>1919.719548239513</v>
      </c>
      <c r="D716">
        <v>0.4138502842507436</v>
      </c>
      <c r="E716">
        <v>210.3981170541752</v>
      </c>
      <c r="F716">
        <v>18.81396795305752</v>
      </c>
      <c r="G716">
        <v>41329.22578762935</v>
      </c>
      <c r="H716">
        <v>0.2558951738798212</v>
      </c>
      <c r="I716">
        <v>0.1583252186519327</v>
      </c>
      <c r="J716">
        <v>18.31970604281273</v>
      </c>
      <c r="K716">
        <v>2.880530074520686</v>
      </c>
      <c r="L716">
        <v>931.817464407835</v>
      </c>
      <c r="M716">
        <v>562.7762592007604</v>
      </c>
      <c r="N716">
        <v>432.1145923381936</v>
      </c>
    </row>
    <row r="717" spans="1:14">
      <c r="A717">
        <v>715</v>
      </c>
      <c r="B717">
        <v>14.72648599212034</v>
      </c>
      <c r="C717">
        <v>1919.734223637438</v>
      </c>
      <c r="D717">
        <v>0.4138441326128638</v>
      </c>
      <c r="E717">
        <v>210.3999518633625</v>
      </c>
      <c r="F717">
        <v>18.81378379465939</v>
      </c>
      <c r="G717">
        <v>41329.07092220296</v>
      </c>
      <c r="H717">
        <v>0.2558952750866806</v>
      </c>
      <c r="I717">
        <v>0.158325233929746</v>
      </c>
      <c r="J717">
        <v>18.31967797432329</v>
      </c>
      <c r="K717">
        <v>2.880530074520686</v>
      </c>
      <c r="L717">
        <v>931.817464407835</v>
      </c>
      <c r="M717">
        <v>562.7761008955322</v>
      </c>
      <c r="N717">
        <v>432.113829373379</v>
      </c>
    </row>
    <row r="718" spans="1:14">
      <c r="A718">
        <v>716</v>
      </c>
      <c r="B718">
        <v>14.72790085217851</v>
      </c>
      <c r="C718">
        <v>1919.937432870251</v>
      </c>
      <c r="D718">
        <v>0.4138556475501609</v>
      </c>
      <c r="E718">
        <v>210.418035991536</v>
      </c>
      <c r="F718">
        <v>18.81189458553098</v>
      </c>
      <c r="G718">
        <v>41329.4628646971</v>
      </c>
      <c r="H718">
        <v>0.2559003856924097</v>
      </c>
      <c r="I718">
        <v>0.1583260054138358</v>
      </c>
      <c r="J718">
        <v>18.32005956249277</v>
      </c>
      <c r="K718">
        <v>2.880530074520686</v>
      </c>
      <c r="L718">
        <v>931.817464407835</v>
      </c>
      <c r="M718">
        <v>562.7681071529965</v>
      </c>
      <c r="N718">
        <v>432.0866194431612</v>
      </c>
    </row>
    <row r="719" spans="1:14">
      <c r="A719">
        <v>717</v>
      </c>
      <c r="B719">
        <v>14.72641359243623</v>
      </c>
      <c r="C719">
        <v>1919.704686845879</v>
      </c>
      <c r="D719">
        <v>0.4138486907759162</v>
      </c>
      <c r="E719">
        <v>210.3970026231782</v>
      </c>
      <c r="F719">
        <v>18.81412388295975</v>
      </c>
      <c r="G719">
        <v>41329.26526279046</v>
      </c>
      <c r="H719">
        <v>0.2558945601341904</v>
      </c>
      <c r="I719">
        <v>0.1583251260032587</v>
      </c>
      <c r="J719">
        <v>18.3196571340518</v>
      </c>
      <c r="K719">
        <v>2.880530074520686</v>
      </c>
      <c r="L719">
        <v>931.817464407835</v>
      </c>
      <c r="M719">
        <v>562.7772192085478</v>
      </c>
      <c r="N719">
        <v>432.1142174716541</v>
      </c>
    </row>
    <row r="720" spans="1:14">
      <c r="A720">
        <v>718</v>
      </c>
      <c r="B720">
        <v>14.72448863537709</v>
      </c>
      <c r="C720">
        <v>1919.527471058439</v>
      </c>
      <c r="D720">
        <v>0.4138451409181989</v>
      </c>
      <c r="E720">
        <v>210.3799988060766</v>
      </c>
      <c r="F720">
        <v>18.81578318667669</v>
      </c>
      <c r="G720">
        <v>41328.96710136767</v>
      </c>
      <c r="H720">
        <v>0.2558917702220051</v>
      </c>
      <c r="I720">
        <v>0.15832470485099</v>
      </c>
      <c r="J720">
        <v>18.3194527872256</v>
      </c>
      <c r="K720">
        <v>2.880530074520686</v>
      </c>
      <c r="L720">
        <v>931.817464407835</v>
      </c>
      <c r="M720">
        <v>562.7815831789331</v>
      </c>
      <c r="N720">
        <v>432.1447025060093</v>
      </c>
    </row>
    <row r="721" spans="1:14">
      <c r="A721">
        <v>719</v>
      </c>
      <c r="B721">
        <v>14.72669204398763</v>
      </c>
      <c r="C721">
        <v>1919.75194050656</v>
      </c>
      <c r="D721">
        <v>0.4138524814820148</v>
      </c>
      <c r="E721">
        <v>210.401123032429</v>
      </c>
      <c r="F721">
        <v>18.81365586540394</v>
      </c>
      <c r="G721">
        <v>41329.2463800205</v>
      </c>
      <c r="H721">
        <v>0.2558956586790103</v>
      </c>
      <c r="I721">
        <v>0.1583252918354677</v>
      </c>
      <c r="J721">
        <v>18.31975399393953</v>
      </c>
      <c r="K721">
        <v>2.880530074520686</v>
      </c>
      <c r="L721">
        <v>931.817464407835</v>
      </c>
      <c r="M721">
        <v>562.7755008910078</v>
      </c>
      <c r="N721">
        <v>432.1087058478734</v>
      </c>
    </row>
    <row r="722" spans="1:14">
      <c r="A722">
        <v>720</v>
      </c>
      <c r="B722">
        <v>14.72560097557383</v>
      </c>
      <c r="C722">
        <v>1919.661536732706</v>
      </c>
      <c r="D722">
        <v>0.4138533341565341</v>
      </c>
      <c r="E722">
        <v>210.3919025407714</v>
      </c>
      <c r="F722">
        <v>18.81454996013198</v>
      </c>
      <c r="G722">
        <v>41329.27744755929</v>
      </c>
      <c r="H722">
        <v>0.2558924868109503</v>
      </c>
      <c r="I722">
        <v>0.158324813023619</v>
      </c>
      <c r="J722">
        <v>18.31970369124792</v>
      </c>
      <c r="K722">
        <v>2.880530074520686</v>
      </c>
      <c r="L722">
        <v>931.817464407835</v>
      </c>
      <c r="M722">
        <v>562.7804622854073</v>
      </c>
      <c r="N722">
        <v>432.1189508785788</v>
      </c>
    </row>
    <row r="723" spans="1:14">
      <c r="A723">
        <v>721</v>
      </c>
      <c r="B723">
        <v>14.72581953777066</v>
      </c>
      <c r="C723">
        <v>1919.694272400787</v>
      </c>
      <c r="D723">
        <v>0.4138489645493595</v>
      </c>
      <c r="E723">
        <v>210.3953677785463</v>
      </c>
      <c r="F723">
        <v>18.81418360406964</v>
      </c>
      <c r="G723">
        <v>41329.10267801542</v>
      </c>
      <c r="H723">
        <v>0.255896005607484</v>
      </c>
      <c r="I723">
        <v>0.1583253442066017</v>
      </c>
      <c r="J723">
        <v>18.31971261591294</v>
      </c>
      <c r="K723">
        <v>2.880530074520686</v>
      </c>
      <c r="L723">
        <v>931.817464407835</v>
      </c>
      <c r="M723">
        <v>562.7749582363973</v>
      </c>
      <c r="N723">
        <v>432.1237014718597</v>
      </c>
    </row>
    <row r="724" spans="1:14">
      <c r="A724">
        <v>722</v>
      </c>
      <c r="B724">
        <v>14.72347237605776</v>
      </c>
      <c r="C724">
        <v>1919.361573913812</v>
      </c>
      <c r="D724">
        <v>0.4138407592219425</v>
      </c>
      <c r="E724">
        <v>210.3641746662014</v>
      </c>
      <c r="F724">
        <v>18.81745840634797</v>
      </c>
      <c r="G724">
        <v>41329.1548364883</v>
      </c>
      <c r="H724">
        <v>0.2558888778405818</v>
      </c>
      <c r="I724">
        <v>0.158324268234103</v>
      </c>
      <c r="J724">
        <v>18.31924917053398</v>
      </c>
      <c r="K724">
        <v>2.880530074520686</v>
      </c>
      <c r="L724">
        <v>931.817464407835</v>
      </c>
      <c r="M724">
        <v>562.7861075168624</v>
      </c>
      <c r="N724">
        <v>432.1639669441313</v>
      </c>
    </row>
    <row r="725" spans="1:14">
      <c r="A725">
        <v>723</v>
      </c>
      <c r="B725">
        <v>14.72533433390335</v>
      </c>
      <c r="C725">
        <v>1919.663582780087</v>
      </c>
      <c r="D725">
        <v>0.4138477662422847</v>
      </c>
      <c r="E725">
        <v>210.3918758568358</v>
      </c>
      <c r="F725">
        <v>18.81449349361691</v>
      </c>
      <c r="G725">
        <v>41329.13764505536</v>
      </c>
      <c r="H725">
        <v>0.2558955306782349</v>
      </c>
      <c r="I725">
        <v>0.1583252725129226</v>
      </c>
      <c r="J725">
        <v>18.3197313962363</v>
      </c>
      <c r="K725">
        <v>2.880530074520686</v>
      </c>
      <c r="L725">
        <v>931.817464407835</v>
      </c>
      <c r="M725">
        <v>562.7757011061143</v>
      </c>
      <c r="N725">
        <v>432.1296832255086</v>
      </c>
    </row>
    <row r="726" spans="1:14">
      <c r="A726">
        <v>724</v>
      </c>
      <c r="B726">
        <v>14.72634531425615</v>
      </c>
      <c r="C726">
        <v>1919.82155366092</v>
      </c>
      <c r="D726">
        <v>0.4138511685613301</v>
      </c>
      <c r="E726">
        <v>210.4071777226984</v>
      </c>
      <c r="F726">
        <v>18.81291120507555</v>
      </c>
      <c r="G726">
        <v>41329.006505983</v>
      </c>
      <c r="H726">
        <v>0.255898209662299</v>
      </c>
      <c r="I726">
        <v>0.1583256769244207</v>
      </c>
      <c r="J726">
        <v>18.31990389462643</v>
      </c>
      <c r="K726">
        <v>2.880530074520686</v>
      </c>
      <c r="L726">
        <v>931.817464407835</v>
      </c>
      <c r="M726">
        <v>562.7715107524007</v>
      </c>
      <c r="N726">
        <v>432.1109744633665</v>
      </c>
    </row>
    <row r="727" spans="1:14">
      <c r="A727">
        <v>725</v>
      </c>
      <c r="B727">
        <v>14.72652630814868</v>
      </c>
      <c r="C727">
        <v>1919.818413415966</v>
      </c>
      <c r="D727">
        <v>0.4138517193132777</v>
      </c>
      <c r="E727">
        <v>210.4067039108218</v>
      </c>
      <c r="F727">
        <v>18.81293748053998</v>
      </c>
      <c r="G727">
        <v>41328.9892399249</v>
      </c>
      <c r="H727">
        <v>0.2558997797327267</v>
      </c>
      <c r="I727">
        <v>0.1583259139390889</v>
      </c>
      <c r="J727">
        <v>18.31992096849388</v>
      </c>
      <c r="K727">
        <v>2.880530074520686</v>
      </c>
      <c r="L727">
        <v>931.817464407835</v>
      </c>
      <c r="M727">
        <v>562.7690549492747</v>
      </c>
      <c r="N727">
        <v>432.1124174680148</v>
      </c>
    </row>
    <row r="728" spans="1:14">
      <c r="A728">
        <v>726</v>
      </c>
      <c r="B728">
        <v>14.72767173907538</v>
      </c>
      <c r="C728">
        <v>1919.786195094336</v>
      </c>
      <c r="D728">
        <v>0.4138564690566719</v>
      </c>
      <c r="E728">
        <v>210.4049033218292</v>
      </c>
      <c r="F728">
        <v>18.8133766245449</v>
      </c>
      <c r="G728">
        <v>41329.46312258042</v>
      </c>
      <c r="H728">
        <v>0.2558979920209362</v>
      </c>
      <c r="I728">
        <v>0.1583256440698058</v>
      </c>
      <c r="J728">
        <v>18.31974062480609</v>
      </c>
      <c r="K728">
        <v>2.880530074520686</v>
      </c>
      <c r="L728">
        <v>931.817464407835</v>
      </c>
      <c r="M728">
        <v>562.7718511750398</v>
      </c>
      <c r="N728">
        <v>432.1013465052907</v>
      </c>
    </row>
    <row r="729" spans="1:14">
      <c r="A729">
        <v>727</v>
      </c>
      <c r="B729">
        <v>14.72621032615438</v>
      </c>
      <c r="C729">
        <v>1919.809637904821</v>
      </c>
      <c r="D729">
        <v>0.4138529083881585</v>
      </c>
      <c r="E729">
        <v>210.4055159025825</v>
      </c>
      <c r="F729">
        <v>18.81302002611291</v>
      </c>
      <c r="G729">
        <v>41328.97599721279</v>
      </c>
      <c r="H729">
        <v>0.2558994089210851</v>
      </c>
      <c r="I729">
        <v>0.1583258579620115</v>
      </c>
      <c r="J729">
        <v>18.31994641071057</v>
      </c>
      <c r="K729">
        <v>2.880530074520686</v>
      </c>
      <c r="L729">
        <v>931.817464407835</v>
      </c>
      <c r="M729">
        <v>562.7696349466673</v>
      </c>
      <c r="N729">
        <v>432.1146302905132</v>
      </c>
    </row>
    <row r="730" spans="1:14">
      <c r="A730">
        <v>728</v>
      </c>
      <c r="B730">
        <v>14.7254391604055</v>
      </c>
      <c r="C730">
        <v>1919.704233189206</v>
      </c>
      <c r="D730">
        <v>0.4138392866218359</v>
      </c>
      <c r="E730">
        <v>210.3966236221744</v>
      </c>
      <c r="F730">
        <v>18.81397377323152</v>
      </c>
      <c r="G730">
        <v>41328.67185992335</v>
      </c>
      <c r="H730">
        <v>0.255898934220726</v>
      </c>
      <c r="I730">
        <v>0.1583257863021643</v>
      </c>
      <c r="J730">
        <v>18.3196970055358</v>
      </c>
      <c r="K730">
        <v>2.880530074520686</v>
      </c>
      <c r="L730">
        <v>931.817464407835</v>
      </c>
      <c r="M730">
        <v>562.7703774415481</v>
      </c>
      <c r="N730">
        <v>432.1349621262697</v>
      </c>
    </row>
    <row r="731" spans="1:14">
      <c r="A731">
        <v>729</v>
      </c>
      <c r="B731">
        <v>14.72585226104815</v>
      </c>
      <c r="C731">
        <v>1919.704863038574</v>
      </c>
      <c r="D731">
        <v>0.4138548448768108</v>
      </c>
      <c r="E731">
        <v>210.3961727415529</v>
      </c>
      <c r="F731">
        <v>18.81409007251494</v>
      </c>
      <c r="G731">
        <v>41329.14208046221</v>
      </c>
      <c r="H731">
        <v>0.255895905695006</v>
      </c>
      <c r="I731">
        <v>0.1583253291241508</v>
      </c>
      <c r="J731">
        <v>18.31974658788702</v>
      </c>
      <c r="K731">
        <v>2.880530074520686</v>
      </c>
      <c r="L731">
        <v>931.817464407835</v>
      </c>
      <c r="M731">
        <v>562.775114516226</v>
      </c>
      <c r="N731">
        <v>432.1208567306605</v>
      </c>
    </row>
    <row r="732" spans="1:14">
      <c r="A732">
        <v>730</v>
      </c>
      <c r="B732">
        <v>14.72554432963544</v>
      </c>
      <c r="C732">
        <v>1919.635527805767</v>
      </c>
      <c r="D732">
        <v>0.4138485796232246</v>
      </c>
      <c r="E732">
        <v>210.3899791301045</v>
      </c>
      <c r="F732">
        <v>18.81472512565563</v>
      </c>
      <c r="G732">
        <v>41328.97126297361</v>
      </c>
      <c r="H732">
        <v>0.2558955090774076</v>
      </c>
      <c r="I732">
        <v>0.1583252692521388</v>
      </c>
      <c r="J732">
        <v>18.31961508359542</v>
      </c>
      <c r="K732">
        <v>2.880530074520686</v>
      </c>
      <c r="L732">
        <v>931.817464407835</v>
      </c>
      <c r="M732">
        <v>562.7757348935186</v>
      </c>
      <c r="N732">
        <v>432.1315420622852</v>
      </c>
    </row>
    <row r="733" spans="1:14">
      <c r="A733">
        <v>731</v>
      </c>
      <c r="B733">
        <v>14.72579756193843</v>
      </c>
      <c r="C733">
        <v>1919.702126768225</v>
      </c>
      <c r="D733">
        <v>0.4138495574983238</v>
      </c>
      <c r="E733">
        <v>210.3958165502727</v>
      </c>
      <c r="F733">
        <v>18.81410092571005</v>
      </c>
      <c r="G733">
        <v>41329.08078939208</v>
      </c>
      <c r="H733">
        <v>0.2558960964574883</v>
      </c>
      <c r="I733">
        <v>0.1583253579210161</v>
      </c>
      <c r="J733">
        <v>18.31975159348084</v>
      </c>
      <c r="K733">
        <v>2.880530074520686</v>
      </c>
      <c r="L733">
        <v>931.817464407835</v>
      </c>
      <c r="M733">
        <v>562.7748161318831</v>
      </c>
      <c r="N733">
        <v>432.1229016205349</v>
      </c>
    </row>
    <row r="734" spans="1:14">
      <c r="A734">
        <v>732</v>
      </c>
      <c r="B734">
        <v>14.72795590288912</v>
      </c>
      <c r="C734">
        <v>1919.94977956716</v>
      </c>
      <c r="D734">
        <v>0.4138357551919482</v>
      </c>
      <c r="E734">
        <v>210.4200426767759</v>
      </c>
      <c r="F734">
        <v>18.81170900990014</v>
      </c>
      <c r="G734">
        <v>41329.2148024355</v>
      </c>
      <c r="H734">
        <v>0.2559044988985031</v>
      </c>
      <c r="I734">
        <v>0.1583266263414641</v>
      </c>
      <c r="J734">
        <v>18.31998798757684</v>
      </c>
      <c r="K734">
        <v>2.880530074520686</v>
      </c>
      <c r="L734">
        <v>931.817464407835</v>
      </c>
      <c r="M734">
        <v>562.7616736883078</v>
      </c>
      <c r="N734">
        <v>432.0987005724864</v>
      </c>
    </row>
    <row r="735" spans="1:14">
      <c r="A735">
        <v>733</v>
      </c>
      <c r="B735">
        <v>14.72467228613322</v>
      </c>
      <c r="C735">
        <v>1919.529085640297</v>
      </c>
      <c r="D735">
        <v>0.4138451488191124</v>
      </c>
      <c r="E735">
        <v>210.3802936952931</v>
      </c>
      <c r="F735">
        <v>18.81579562864838</v>
      </c>
      <c r="G735">
        <v>41329.07562606511</v>
      </c>
      <c r="H735">
        <v>0.2558927354139478</v>
      </c>
      <c r="I735">
        <v>0.1583248505515188</v>
      </c>
      <c r="J735">
        <v>18.31943978950997</v>
      </c>
      <c r="K735">
        <v>2.880530074520686</v>
      </c>
      <c r="L735">
        <v>931.817464407835</v>
      </c>
      <c r="M735">
        <v>562.7800734200783</v>
      </c>
      <c r="N735">
        <v>432.1444848834576</v>
      </c>
    </row>
    <row r="736" spans="1:14">
      <c r="A736">
        <v>734</v>
      </c>
      <c r="B736">
        <v>14.72515519045116</v>
      </c>
      <c r="C736">
        <v>1919.619030148615</v>
      </c>
      <c r="D736">
        <v>0.4138673601692365</v>
      </c>
      <c r="E736">
        <v>210.3878739098419</v>
      </c>
      <c r="F736">
        <v>18.81491164030664</v>
      </c>
      <c r="G736">
        <v>41329.06653935149</v>
      </c>
      <c r="H736">
        <v>0.2558909866905391</v>
      </c>
      <c r="I736">
        <v>0.1583245865733201</v>
      </c>
      <c r="J736">
        <v>18.3196602500975</v>
      </c>
      <c r="K736">
        <v>2.880530074520686</v>
      </c>
      <c r="L736">
        <v>931.817464407835</v>
      </c>
      <c r="M736">
        <v>562.7828087905452</v>
      </c>
      <c r="N736">
        <v>432.1244044829428</v>
      </c>
    </row>
    <row r="737" spans="1:14">
      <c r="A737">
        <v>735</v>
      </c>
      <c r="B737">
        <v>14.72519207742755</v>
      </c>
      <c r="C737">
        <v>1919.602745044591</v>
      </c>
      <c r="D737">
        <v>0.4138471595872942</v>
      </c>
      <c r="E737">
        <v>210.3868650336029</v>
      </c>
      <c r="F737">
        <v>18.81505887574172</v>
      </c>
      <c r="G737">
        <v>41329.01900085564</v>
      </c>
      <c r="H737">
        <v>0.2558940243525504</v>
      </c>
      <c r="I737">
        <v>0.1583250451238655</v>
      </c>
      <c r="J737">
        <v>18.3195772299771</v>
      </c>
      <c r="K737">
        <v>2.880530074520686</v>
      </c>
      <c r="L737">
        <v>931.817464407835</v>
      </c>
      <c r="M737">
        <v>562.7780572699347</v>
      </c>
      <c r="N737">
        <v>432.1350555778463</v>
      </c>
    </row>
    <row r="738" spans="1:14">
      <c r="A738">
        <v>736</v>
      </c>
      <c r="B738">
        <v>14.72559378509502</v>
      </c>
      <c r="C738">
        <v>1919.64518296447</v>
      </c>
      <c r="D738">
        <v>0.4138461646954289</v>
      </c>
      <c r="E738">
        <v>210.3909128295386</v>
      </c>
      <c r="F738">
        <v>18.81464838781739</v>
      </c>
      <c r="G738">
        <v>41329.03996244464</v>
      </c>
      <c r="H738">
        <v>0.2558953044880679</v>
      </c>
      <c r="I738">
        <v>0.1583252383680716</v>
      </c>
      <c r="J738">
        <v>18.31962786077633</v>
      </c>
      <c r="K738">
        <v>2.880530074520686</v>
      </c>
      <c r="L738">
        <v>931.817464407835</v>
      </c>
      <c r="M738">
        <v>562.7760549066402</v>
      </c>
      <c r="N738">
        <v>432.1301740071624</v>
      </c>
    </row>
    <row r="739" spans="1:14">
      <c r="A739">
        <v>737</v>
      </c>
      <c r="B739">
        <v>14.72524470747576</v>
      </c>
      <c r="C739">
        <v>1919.570598034751</v>
      </c>
      <c r="D739">
        <v>0.4138458442759247</v>
      </c>
      <c r="E739">
        <v>210.3842100143995</v>
      </c>
      <c r="F739">
        <v>18.81539592140046</v>
      </c>
      <c r="G739">
        <v>41329.10327096345</v>
      </c>
      <c r="H739">
        <v>0.2558948356076157</v>
      </c>
      <c r="I739">
        <v>0.158325167587644</v>
      </c>
      <c r="J739">
        <v>18.31949552926863</v>
      </c>
      <c r="K739">
        <v>2.880530074520686</v>
      </c>
      <c r="L739">
        <v>931.817464407835</v>
      </c>
      <c r="M739">
        <v>562.7767883184229</v>
      </c>
      <c r="N739">
        <v>432.1395392030867</v>
      </c>
    </row>
    <row r="740" spans="1:14">
      <c r="A740">
        <v>738</v>
      </c>
      <c r="B740">
        <v>14.72540422095766</v>
      </c>
      <c r="C740">
        <v>1919.599495099102</v>
      </c>
      <c r="D740">
        <v>0.4138492668108505</v>
      </c>
      <c r="E740">
        <v>210.3867822637696</v>
      </c>
      <c r="F740">
        <v>18.81507956280127</v>
      </c>
      <c r="G740">
        <v>41328.97612676236</v>
      </c>
      <c r="H740">
        <v>0.2558954545696664</v>
      </c>
      <c r="I740">
        <v>0.1583252610238454</v>
      </c>
      <c r="J740">
        <v>18.31954973620992</v>
      </c>
      <c r="K740">
        <v>2.880530074520686</v>
      </c>
      <c r="L740">
        <v>931.817464407835</v>
      </c>
      <c r="M740">
        <v>562.7758201530155</v>
      </c>
      <c r="N740">
        <v>432.1356375348871</v>
      </c>
    </row>
    <row r="741" spans="1:14">
      <c r="A741">
        <v>739</v>
      </c>
      <c r="B741">
        <v>14.72513319770062</v>
      </c>
      <c r="C741">
        <v>1919.569325982626</v>
      </c>
      <c r="D741">
        <v>0.4138481762415913</v>
      </c>
      <c r="E741">
        <v>210.3837807713406</v>
      </c>
      <c r="F741">
        <v>18.81544436851951</v>
      </c>
      <c r="G741">
        <v>41329.24139784202</v>
      </c>
      <c r="H741">
        <v>0.2558937058074301</v>
      </c>
      <c r="I741">
        <v>0.1583249970376647</v>
      </c>
      <c r="J741">
        <v>18.31952668246273</v>
      </c>
      <c r="K741">
        <v>2.880530074520686</v>
      </c>
      <c r="L741">
        <v>931.817464407835</v>
      </c>
      <c r="M741">
        <v>562.7785555347202</v>
      </c>
      <c r="N741">
        <v>432.1379563588424</v>
      </c>
    </row>
    <row r="742" spans="1:14">
      <c r="A742">
        <v>740</v>
      </c>
      <c r="B742">
        <v>14.72533790939171</v>
      </c>
      <c r="C742">
        <v>1919.602393693418</v>
      </c>
      <c r="D742">
        <v>0.4138458055685247</v>
      </c>
      <c r="E742">
        <v>210.3869837851199</v>
      </c>
      <c r="F742">
        <v>18.8150706156235</v>
      </c>
      <c r="G742">
        <v>41329.05085128002</v>
      </c>
      <c r="H742">
        <v>0.2558958706939685</v>
      </c>
      <c r="I742">
        <v>0.1583253238405132</v>
      </c>
      <c r="J742">
        <v>18.31956219274855</v>
      </c>
      <c r="K742">
        <v>2.880530074520686</v>
      </c>
      <c r="L742">
        <v>931.817464407835</v>
      </c>
      <c r="M742">
        <v>562.7751692637287</v>
      </c>
      <c r="N742">
        <v>432.1378823956051</v>
      </c>
    </row>
    <row r="743" spans="1:14">
      <c r="A743">
        <v>741</v>
      </c>
      <c r="B743">
        <v>14.72468546446028</v>
      </c>
      <c r="C743">
        <v>1919.492776537857</v>
      </c>
      <c r="D743">
        <v>0.4138483204523157</v>
      </c>
      <c r="E743">
        <v>210.3771572273199</v>
      </c>
      <c r="F743">
        <v>18.81618485882031</v>
      </c>
      <c r="G743">
        <v>41329.20350577003</v>
      </c>
      <c r="H743">
        <v>0.2558914684033365</v>
      </c>
      <c r="I743">
        <v>0.1583246592900447</v>
      </c>
      <c r="J743">
        <v>18.31936797810465</v>
      </c>
      <c r="K743">
        <v>2.880530074520686</v>
      </c>
      <c r="L743">
        <v>931.817464407835</v>
      </c>
      <c r="M743">
        <v>562.7820552874422</v>
      </c>
      <c r="N743">
        <v>432.1453545938299</v>
      </c>
    </row>
    <row r="744" spans="1:14">
      <c r="A744">
        <v>742</v>
      </c>
      <c r="B744">
        <v>14.72474824911773</v>
      </c>
      <c r="C744">
        <v>1919.480709180098</v>
      </c>
      <c r="D744">
        <v>0.413850286062686</v>
      </c>
      <c r="E744">
        <v>210.3762159754992</v>
      </c>
      <c r="F744">
        <v>18.81630770677407</v>
      </c>
      <c r="G744">
        <v>41329.22099105611</v>
      </c>
      <c r="H744">
        <v>0.2558910530529098</v>
      </c>
      <c r="I744">
        <v>0.1583245965910139</v>
      </c>
      <c r="J744">
        <v>18.31933098083866</v>
      </c>
      <c r="K744">
        <v>2.880530074520686</v>
      </c>
      <c r="L744">
        <v>931.817464407835</v>
      </c>
      <c r="M744">
        <v>562.7827049852874</v>
      </c>
      <c r="N744">
        <v>432.144644288408</v>
      </c>
    </row>
    <row r="745" spans="1:14">
      <c r="A745">
        <v>743</v>
      </c>
      <c r="B745">
        <v>14.72575519090371</v>
      </c>
      <c r="C745">
        <v>1919.551885648147</v>
      </c>
      <c r="D745">
        <v>0.4138477723370928</v>
      </c>
      <c r="E745">
        <v>210.3832775321724</v>
      </c>
      <c r="F745">
        <v>18.81566470762794</v>
      </c>
      <c r="G745">
        <v>41329.43100725786</v>
      </c>
      <c r="H745">
        <v>0.2558920087674189</v>
      </c>
      <c r="I745">
        <v>0.1583247408605691</v>
      </c>
      <c r="J745">
        <v>18.31938253201018</v>
      </c>
      <c r="K745">
        <v>2.880530074520686</v>
      </c>
      <c r="L745">
        <v>931.817464407835</v>
      </c>
      <c r="M745">
        <v>562.7812100439073</v>
      </c>
      <c r="N745">
        <v>432.1305124952583</v>
      </c>
    </row>
    <row r="746" spans="1:14">
      <c r="A746">
        <v>744</v>
      </c>
      <c r="B746">
        <v>14.72483658278226</v>
      </c>
      <c r="C746">
        <v>1919.474024262583</v>
      </c>
      <c r="D746">
        <v>0.4138494888299206</v>
      </c>
      <c r="E746">
        <v>210.3758340261495</v>
      </c>
      <c r="F746">
        <v>18.81638456937775</v>
      </c>
      <c r="G746">
        <v>41329.2644916686</v>
      </c>
      <c r="H746">
        <v>0.2558909897365322</v>
      </c>
      <c r="I746">
        <v>0.1583245870331262</v>
      </c>
      <c r="J746">
        <v>18.31929685764925</v>
      </c>
      <c r="K746">
        <v>2.880530074520686</v>
      </c>
      <c r="L746">
        <v>931.817464407835</v>
      </c>
      <c r="M746">
        <v>562.7828040259436</v>
      </c>
      <c r="N746">
        <v>432.1450028138378</v>
      </c>
    </row>
    <row r="747" spans="1:14">
      <c r="A747">
        <v>745</v>
      </c>
      <c r="B747">
        <v>14.72399393182202</v>
      </c>
      <c r="C747">
        <v>1919.39742591609</v>
      </c>
      <c r="D747">
        <v>0.4138469515367689</v>
      </c>
      <c r="E747">
        <v>210.3684837424809</v>
      </c>
      <c r="F747">
        <v>18.81709858682306</v>
      </c>
      <c r="G747">
        <v>41329.12285027179</v>
      </c>
      <c r="H747">
        <v>0.2558884278752876</v>
      </c>
      <c r="I747">
        <v>0.1583242003103243</v>
      </c>
      <c r="J747">
        <v>18.31920683615391</v>
      </c>
      <c r="K747">
        <v>2.880530074520686</v>
      </c>
      <c r="L747">
        <v>931.817464407835</v>
      </c>
      <c r="M747">
        <v>562.7868113720563</v>
      </c>
      <c r="N747">
        <v>432.1549908299335</v>
      </c>
    </row>
    <row r="748" spans="1:14">
      <c r="A748">
        <v>746</v>
      </c>
      <c r="B748">
        <v>14.72473995474463</v>
      </c>
      <c r="C748">
        <v>1919.500082924777</v>
      </c>
      <c r="D748">
        <v>0.4138526985514915</v>
      </c>
      <c r="E748">
        <v>210.3778696621021</v>
      </c>
      <c r="F748">
        <v>18.81609390448378</v>
      </c>
      <c r="G748">
        <v>41329.12928871086</v>
      </c>
      <c r="H748">
        <v>0.2558909684994286</v>
      </c>
      <c r="I748">
        <v>0.1583245838272918</v>
      </c>
      <c r="J748">
        <v>18.31937712487206</v>
      </c>
      <c r="K748">
        <v>2.880530074520686</v>
      </c>
      <c r="L748">
        <v>931.817464407835</v>
      </c>
      <c r="M748">
        <v>562.7828372454269</v>
      </c>
      <c r="N748">
        <v>432.142110114931</v>
      </c>
    </row>
    <row r="749" spans="1:14">
      <c r="A749">
        <v>747</v>
      </c>
      <c r="B749">
        <v>14.72385604034348</v>
      </c>
      <c r="C749">
        <v>1919.366048110575</v>
      </c>
      <c r="D749">
        <v>0.4138479065476896</v>
      </c>
      <c r="E749">
        <v>210.3656262781685</v>
      </c>
      <c r="F749">
        <v>18.81741716137888</v>
      </c>
      <c r="G749">
        <v>41329.16489412464</v>
      </c>
      <c r="H749">
        <v>0.2558888624593648</v>
      </c>
      <c r="I749">
        <v>0.158324265912255</v>
      </c>
      <c r="J749">
        <v>18.31915531483431</v>
      </c>
      <c r="K749">
        <v>2.880530074520686</v>
      </c>
      <c r="L749">
        <v>931.817464407835</v>
      </c>
      <c r="M749">
        <v>562.7861315767941</v>
      </c>
      <c r="N749">
        <v>432.1604046601516</v>
      </c>
    </row>
    <row r="750" spans="1:14">
      <c r="A750">
        <v>748</v>
      </c>
      <c r="B750">
        <v>14.7243422236475</v>
      </c>
      <c r="C750">
        <v>1919.425971648322</v>
      </c>
      <c r="D750">
        <v>0.4138488761126027</v>
      </c>
      <c r="E750">
        <v>210.3711816257017</v>
      </c>
      <c r="F750">
        <v>18.8168278299777</v>
      </c>
      <c r="G750">
        <v>41329.15775054509</v>
      </c>
      <c r="H750">
        <v>0.2558897183390215</v>
      </c>
      <c r="I750">
        <v>0.1583243951104192</v>
      </c>
      <c r="J750">
        <v>18.31924526536245</v>
      </c>
      <c r="K750">
        <v>2.880530074520686</v>
      </c>
      <c r="L750">
        <v>931.817464407835</v>
      </c>
      <c r="M750">
        <v>562.7847927784604</v>
      </c>
      <c r="N750">
        <v>432.1516619095269</v>
      </c>
    </row>
    <row r="751" spans="1:14">
      <c r="A751">
        <v>749</v>
      </c>
      <c r="B751">
        <v>14.72457682012165</v>
      </c>
      <c r="C751">
        <v>1919.462523355478</v>
      </c>
      <c r="D751">
        <v>0.4138530463863533</v>
      </c>
      <c r="E751">
        <v>210.3742139098537</v>
      </c>
      <c r="F751">
        <v>18.81651545245684</v>
      </c>
      <c r="G751">
        <v>41329.33413101714</v>
      </c>
      <c r="H751">
        <v>0.2558898770675441</v>
      </c>
      <c r="I751">
        <v>0.1583244190711061</v>
      </c>
      <c r="J751">
        <v>18.31933465497666</v>
      </c>
      <c r="K751">
        <v>2.880530074520686</v>
      </c>
      <c r="L751">
        <v>931.817464407835</v>
      </c>
      <c r="M751">
        <v>562.7845444903239</v>
      </c>
      <c r="N751">
        <v>432.1439994032948</v>
      </c>
    </row>
    <row r="752" spans="1:14">
      <c r="A752">
        <v>750</v>
      </c>
      <c r="B752">
        <v>14.72549904752344</v>
      </c>
      <c r="C752">
        <v>1919.584346816939</v>
      </c>
      <c r="D752">
        <v>0.4138500563112102</v>
      </c>
      <c r="E752">
        <v>210.3859834278064</v>
      </c>
      <c r="F752">
        <v>18.81529277770464</v>
      </c>
      <c r="G752">
        <v>41329.22466247612</v>
      </c>
      <c r="H752">
        <v>0.2558937422887145</v>
      </c>
      <c r="I752">
        <v>0.1583250025447202</v>
      </c>
      <c r="J752">
        <v>18.31946940675755</v>
      </c>
      <c r="K752">
        <v>2.880530074520686</v>
      </c>
      <c r="L752">
        <v>931.817464407835</v>
      </c>
      <c r="M752">
        <v>562.7784984710415</v>
      </c>
      <c r="N752">
        <v>432.1332098047569</v>
      </c>
    </row>
    <row r="753" spans="1:14">
      <c r="A753">
        <v>751</v>
      </c>
      <c r="B753">
        <v>14.72473957791932</v>
      </c>
      <c r="C753">
        <v>1919.434481668068</v>
      </c>
      <c r="D753">
        <v>0.4138434056071781</v>
      </c>
      <c r="E753">
        <v>210.3723340717538</v>
      </c>
      <c r="F753">
        <v>18.81680544023877</v>
      </c>
      <c r="G753">
        <v>41329.39206242403</v>
      </c>
      <c r="H753">
        <v>0.2558909824361073</v>
      </c>
      <c r="I753">
        <v>0.1583245859310948</v>
      </c>
      <c r="J753">
        <v>18.31921686754074</v>
      </c>
      <c r="K753">
        <v>2.880530074520686</v>
      </c>
      <c r="L753">
        <v>931.817464407835</v>
      </c>
      <c r="M753">
        <v>562.7828154454071</v>
      </c>
      <c r="N753">
        <v>432.1499095681351</v>
      </c>
    </row>
    <row r="754" spans="1:14">
      <c r="A754">
        <v>752</v>
      </c>
      <c r="B754">
        <v>14.72484395108445</v>
      </c>
      <c r="C754">
        <v>1919.487465966552</v>
      </c>
      <c r="D754">
        <v>0.4138469504363264</v>
      </c>
      <c r="E754">
        <v>210.3769436762597</v>
      </c>
      <c r="F754">
        <v>18.81623843373676</v>
      </c>
      <c r="G754">
        <v>41329.20932914849</v>
      </c>
      <c r="H754">
        <v>0.2558919153351865</v>
      </c>
      <c r="I754">
        <v>0.1583247267565207</v>
      </c>
      <c r="J754">
        <v>18.31932885009029</v>
      </c>
      <c r="K754">
        <v>2.880530074520686</v>
      </c>
      <c r="L754">
        <v>931.817464407835</v>
      </c>
      <c r="M754">
        <v>562.7813561914307</v>
      </c>
      <c r="N754">
        <v>432.1454058231233</v>
      </c>
    </row>
    <row r="755" spans="1:14">
      <c r="A755">
        <v>753</v>
      </c>
      <c r="B755">
        <v>14.72440744285573</v>
      </c>
      <c r="C755">
        <v>1919.411992874361</v>
      </c>
      <c r="D755">
        <v>0.4138569877593358</v>
      </c>
      <c r="E755">
        <v>210.3697797396852</v>
      </c>
      <c r="F755">
        <v>18.8169907947679</v>
      </c>
      <c r="G755">
        <v>41329.25727132476</v>
      </c>
      <c r="H755">
        <v>0.2558887269334503</v>
      </c>
      <c r="I755">
        <v>0.1583242454541525</v>
      </c>
      <c r="J755">
        <v>18.31923548164631</v>
      </c>
      <c r="K755">
        <v>2.880530074520686</v>
      </c>
      <c r="L755">
        <v>931.817464407835</v>
      </c>
      <c r="M755">
        <v>562.7863435720955</v>
      </c>
      <c r="N755">
        <v>432.1487539634464</v>
      </c>
    </row>
    <row r="756" spans="1:14">
      <c r="A756">
        <v>754</v>
      </c>
      <c r="B756">
        <v>14.72396739881551</v>
      </c>
      <c r="C756">
        <v>1919.395216282159</v>
      </c>
      <c r="D756">
        <v>0.4138543030361278</v>
      </c>
      <c r="E756">
        <v>210.368036557133</v>
      </c>
      <c r="F756">
        <v>18.81712072881791</v>
      </c>
      <c r="G756">
        <v>41329.12469095076</v>
      </c>
      <c r="H756">
        <v>0.2558887245276323</v>
      </c>
      <c r="I756">
        <v>0.1583242450909861</v>
      </c>
      <c r="J756">
        <v>18.31923138053454</v>
      </c>
      <c r="K756">
        <v>2.880530074520686</v>
      </c>
      <c r="L756">
        <v>931.817464407835</v>
      </c>
      <c r="M756">
        <v>562.7863473353784</v>
      </c>
      <c r="N756">
        <v>432.1548351888233</v>
      </c>
    </row>
    <row r="757" spans="1:14">
      <c r="A757">
        <v>755</v>
      </c>
      <c r="B757">
        <v>14.72483933290535</v>
      </c>
      <c r="C757">
        <v>1919.435080727212</v>
      </c>
      <c r="D757">
        <v>0.4138558299418834</v>
      </c>
      <c r="E757">
        <v>210.3724132680478</v>
      </c>
      <c r="F757">
        <v>18.81676255038384</v>
      </c>
      <c r="G757">
        <v>41329.24995859841</v>
      </c>
      <c r="H757">
        <v>0.2558903291019123</v>
      </c>
      <c r="I757">
        <v>0.1583244873075109</v>
      </c>
      <c r="J757">
        <v>18.31921929894752</v>
      </c>
      <c r="K757">
        <v>2.880530074520686</v>
      </c>
      <c r="L757">
        <v>931.817464407835</v>
      </c>
      <c r="M757">
        <v>562.7838374054194</v>
      </c>
      <c r="N757">
        <v>432.1465474260046</v>
      </c>
    </row>
    <row r="758" spans="1:14">
      <c r="A758">
        <v>756</v>
      </c>
      <c r="B758">
        <v>14.72472130038197</v>
      </c>
      <c r="C758">
        <v>1919.401905720411</v>
      </c>
      <c r="D758">
        <v>0.4138553619118889</v>
      </c>
      <c r="E758">
        <v>210.3693626369908</v>
      </c>
      <c r="F758">
        <v>18.81709736172787</v>
      </c>
      <c r="G758">
        <v>41329.28674121082</v>
      </c>
      <c r="H758">
        <v>0.255889688876146</v>
      </c>
      <c r="I758">
        <v>0.158324390662885</v>
      </c>
      <c r="J758">
        <v>18.31916669590674</v>
      </c>
      <c r="K758">
        <v>2.880530074520686</v>
      </c>
      <c r="L758">
        <v>931.817464407835</v>
      </c>
      <c r="M758">
        <v>562.7848388652432</v>
      </c>
      <c r="N758">
        <v>432.1495172355769</v>
      </c>
    </row>
    <row r="759" spans="1:14">
      <c r="A759">
        <v>757</v>
      </c>
      <c r="B759">
        <v>14.72497764358806</v>
      </c>
      <c r="C759">
        <v>1919.424970018242</v>
      </c>
      <c r="D759">
        <v>0.4138563312251594</v>
      </c>
      <c r="E759">
        <v>210.371743072857</v>
      </c>
      <c r="F759">
        <v>18.81689305711883</v>
      </c>
      <c r="G759">
        <v>41329.37045275042</v>
      </c>
      <c r="H759">
        <v>0.2558894871763426</v>
      </c>
      <c r="I759">
        <v>0.1583243602155353</v>
      </c>
      <c r="J759">
        <v>18.31917661123638</v>
      </c>
      <c r="K759">
        <v>2.880530074520686</v>
      </c>
      <c r="L759">
        <v>931.817464407835</v>
      </c>
      <c r="M759">
        <v>562.7851543708445</v>
      </c>
      <c r="N759">
        <v>432.1442138465326</v>
      </c>
    </row>
    <row r="760" spans="1:14">
      <c r="A760">
        <v>758</v>
      </c>
      <c r="B760">
        <v>14.72482348599786</v>
      </c>
      <c r="C760">
        <v>1919.413590660748</v>
      </c>
      <c r="D760">
        <v>0.4138535611568876</v>
      </c>
      <c r="E760">
        <v>210.3707780328906</v>
      </c>
      <c r="F760">
        <v>18.81698745005778</v>
      </c>
      <c r="G760">
        <v>41329.30456262411</v>
      </c>
      <c r="H760">
        <v>0.2558894155924723</v>
      </c>
      <c r="I760">
        <v>0.1583243494096831</v>
      </c>
      <c r="J760">
        <v>18.31915034814272</v>
      </c>
      <c r="K760">
        <v>2.880530074520686</v>
      </c>
      <c r="L760">
        <v>931.817464407835</v>
      </c>
      <c r="M760">
        <v>562.7852663448388</v>
      </c>
      <c r="N760">
        <v>432.1473243757774</v>
      </c>
    </row>
    <row r="761" spans="1:14">
      <c r="A761">
        <v>759</v>
      </c>
      <c r="B761">
        <v>14.72556224592779</v>
      </c>
      <c r="C761">
        <v>1919.446544437555</v>
      </c>
      <c r="D761">
        <v>0.4138545421614424</v>
      </c>
      <c r="E761">
        <v>210.3744506908309</v>
      </c>
      <c r="F761">
        <v>18.8166980818971</v>
      </c>
      <c r="G761">
        <v>41329.43389080116</v>
      </c>
      <c r="H761">
        <v>0.2558886061218735</v>
      </c>
      <c r="I761">
        <v>0.1583242272172368</v>
      </c>
      <c r="J761">
        <v>18.31913274067753</v>
      </c>
      <c r="K761">
        <v>2.880530074520686</v>
      </c>
      <c r="L761">
        <v>931.817464407835</v>
      </c>
      <c r="M761">
        <v>562.7865325507781</v>
      </c>
      <c r="N761">
        <v>432.1357077904694</v>
      </c>
    </row>
    <row r="762" spans="1:14">
      <c r="A762">
        <v>760</v>
      </c>
      <c r="B762">
        <v>14.72506526682885</v>
      </c>
      <c r="C762">
        <v>1919.422812791078</v>
      </c>
      <c r="D762">
        <v>0.4138557641156323</v>
      </c>
      <c r="E762">
        <v>210.3716909912514</v>
      </c>
      <c r="F762">
        <v>18.81691680140521</v>
      </c>
      <c r="G762">
        <v>41329.38041877461</v>
      </c>
      <c r="H762">
        <v>0.2558894606304983</v>
      </c>
      <c r="I762">
        <v>0.1583243562083408</v>
      </c>
      <c r="J762">
        <v>18.31915793397958</v>
      </c>
      <c r="K762">
        <v>2.880530074520686</v>
      </c>
      <c r="L762">
        <v>931.817464407835</v>
      </c>
      <c r="M762">
        <v>562.7851958947759</v>
      </c>
      <c r="N762">
        <v>432.1438813345069</v>
      </c>
    </row>
    <row r="763" spans="1:14">
      <c r="A763">
        <v>761</v>
      </c>
      <c r="B763">
        <v>14.72592673534185</v>
      </c>
      <c r="C763">
        <v>1919.578258138079</v>
      </c>
      <c r="D763">
        <v>0.4138624806440986</v>
      </c>
      <c r="E763">
        <v>210.3857248580527</v>
      </c>
      <c r="F763">
        <v>18.81538015394569</v>
      </c>
      <c r="G763">
        <v>41329.3309929905</v>
      </c>
      <c r="H763">
        <v>0.2558940707344376</v>
      </c>
      <c r="I763">
        <v>0.1583250521254794</v>
      </c>
      <c r="J763">
        <v>18.31943568637664</v>
      </c>
      <c r="K763">
        <v>2.880530074520686</v>
      </c>
      <c r="L763">
        <v>931.817464407835</v>
      </c>
      <c r="M763">
        <v>562.7779847199823</v>
      </c>
      <c r="N763">
        <v>432.1285326100477</v>
      </c>
    </row>
    <row r="764" spans="1:14">
      <c r="A764">
        <v>762</v>
      </c>
      <c r="B764">
        <v>14.72637856936112</v>
      </c>
      <c r="C764">
        <v>1919.645161243069</v>
      </c>
      <c r="D764">
        <v>0.4138658273603237</v>
      </c>
      <c r="E764">
        <v>210.3917784717991</v>
      </c>
      <c r="F764">
        <v>18.814730390169</v>
      </c>
      <c r="G764">
        <v>41329.35397591851</v>
      </c>
      <c r="H764">
        <v>0.2558952963154671</v>
      </c>
      <c r="I764">
        <v>0.1583252371343658</v>
      </c>
      <c r="J764">
        <v>18.31955145914606</v>
      </c>
      <c r="K764">
        <v>2.880530074520686</v>
      </c>
      <c r="L764">
        <v>931.817464407835</v>
      </c>
      <c r="M764">
        <v>562.7760676900107</v>
      </c>
      <c r="N764">
        <v>432.1196351151217</v>
      </c>
    </row>
    <row r="765" spans="1:14">
      <c r="A765">
        <v>763</v>
      </c>
      <c r="B765">
        <v>14.72532030070406</v>
      </c>
      <c r="C765">
        <v>1919.471911605625</v>
      </c>
      <c r="D765">
        <v>0.4138657933859678</v>
      </c>
      <c r="E765">
        <v>210.376047389097</v>
      </c>
      <c r="F765">
        <v>18.81644606916919</v>
      </c>
      <c r="G765">
        <v>41329.4210807815</v>
      </c>
      <c r="H765">
        <v>0.2558917522346887</v>
      </c>
      <c r="I765">
        <v>0.158324702135719</v>
      </c>
      <c r="J765">
        <v>18.31925714588315</v>
      </c>
      <c r="K765">
        <v>2.880530074520686</v>
      </c>
      <c r="L765">
        <v>931.817464407835</v>
      </c>
      <c r="M765">
        <v>562.7816113148903</v>
      </c>
      <c r="N765">
        <v>432.1390007745532</v>
      </c>
    </row>
    <row r="766" spans="1:14">
      <c r="A766">
        <v>764</v>
      </c>
      <c r="B766">
        <v>14.72583630353841</v>
      </c>
      <c r="C766">
        <v>1919.56831400883</v>
      </c>
      <c r="D766">
        <v>0.4138619640195286</v>
      </c>
      <c r="E766">
        <v>210.3847957519672</v>
      </c>
      <c r="F766">
        <v>18.81548210705284</v>
      </c>
      <c r="G766">
        <v>41329.34819975428</v>
      </c>
      <c r="H766">
        <v>0.2558939308901163</v>
      </c>
      <c r="I766">
        <v>0.1583250310151739</v>
      </c>
      <c r="J766">
        <v>18.31942185779415</v>
      </c>
      <c r="K766">
        <v>2.880530074520686</v>
      </c>
      <c r="L766">
        <v>931.817464407835</v>
      </c>
      <c r="M766">
        <v>562.7782034627406</v>
      </c>
      <c r="N766">
        <v>432.1301408388433</v>
      </c>
    </row>
    <row r="767" spans="1:14">
      <c r="A767">
        <v>765</v>
      </c>
      <c r="B767">
        <v>14.72554646280041</v>
      </c>
      <c r="C767">
        <v>1919.547768040843</v>
      </c>
      <c r="D767">
        <v>0.4138625362788024</v>
      </c>
      <c r="E767">
        <v>210.3822937408225</v>
      </c>
      <c r="F767">
        <v>18.81569863740084</v>
      </c>
      <c r="G767">
        <v>41329.40631586067</v>
      </c>
      <c r="H767">
        <v>0.2558935738886272</v>
      </c>
      <c r="I767">
        <v>0.1583249771237831</v>
      </c>
      <c r="J767">
        <v>18.31944983752562</v>
      </c>
      <c r="K767">
        <v>2.880530074520686</v>
      </c>
      <c r="L767">
        <v>931.817464407835</v>
      </c>
      <c r="M767">
        <v>562.7787618809755</v>
      </c>
      <c r="N767">
        <v>432.1331604310041</v>
      </c>
    </row>
    <row r="768" spans="1:14">
      <c r="A768">
        <v>766</v>
      </c>
      <c r="B768">
        <v>14.72586656399388</v>
      </c>
      <c r="C768">
        <v>1919.580842632382</v>
      </c>
      <c r="D768">
        <v>0.4138638224444416</v>
      </c>
      <c r="E768">
        <v>210.385890714953</v>
      </c>
      <c r="F768">
        <v>18.81535870720782</v>
      </c>
      <c r="G768">
        <v>41329.34591198187</v>
      </c>
      <c r="H768">
        <v>0.2558938720361909</v>
      </c>
      <c r="I768">
        <v>0.1583250221308376</v>
      </c>
      <c r="J768">
        <v>18.31944806609784</v>
      </c>
      <c r="K768">
        <v>2.880530074520686</v>
      </c>
      <c r="L768">
        <v>931.817464407835</v>
      </c>
      <c r="M768">
        <v>562.7782955213816</v>
      </c>
      <c r="N768">
        <v>432.1279431892323</v>
      </c>
    </row>
    <row r="769" spans="1:14">
      <c r="A769">
        <v>767</v>
      </c>
      <c r="B769">
        <v>14.72698619537062</v>
      </c>
      <c r="C769">
        <v>1919.701712803989</v>
      </c>
      <c r="D769">
        <v>0.4138627576532955</v>
      </c>
      <c r="E769">
        <v>210.3973978581962</v>
      </c>
      <c r="F769">
        <v>18.8141997956596</v>
      </c>
      <c r="G769">
        <v>41329.44481428523</v>
      </c>
      <c r="H769">
        <v>0.2558972728214731</v>
      </c>
      <c r="I769">
        <v>0.158325535501341</v>
      </c>
      <c r="J769">
        <v>18.31959539646312</v>
      </c>
      <c r="K769">
        <v>2.880530074520686</v>
      </c>
      <c r="L769">
        <v>931.817464407835</v>
      </c>
      <c r="M769">
        <v>562.7729761107558</v>
      </c>
      <c r="N769">
        <v>432.1131934870695</v>
      </c>
    </row>
    <row r="770" spans="1:14">
      <c r="A770">
        <v>768</v>
      </c>
      <c r="B770">
        <v>14.72595190342004</v>
      </c>
      <c r="C770">
        <v>1919.588606118227</v>
      </c>
      <c r="D770">
        <v>0.4138619941360283</v>
      </c>
      <c r="E770">
        <v>210.3867009925064</v>
      </c>
      <c r="F770">
        <v>18.81525847653596</v>
      </c>
      <c r="G770">
        <v>41329.25325421248</v>
      </c>
      <c r="H770">
        <v>0.2558942420950783</v>
      </c>
      <c r="I770">
        <v>0.1583250779933667</v>
      </c>
      <c r="J770">
        <v>18.3194490988123</v>
      </c>
      <c r="K770">
        <v>2.880530074520686</v>
      </c>
      <c r="L770">
        <v>931.817464407835</v>
      </c>
      <c r="M770">
        <v>562.7777166800668</v>
      </c>
      <c r="N770">
        <v>432.1277550212855</v>
      </c>
    </row>
    <row r="771" spans="1:14">
      <c r="A771">
        <v>769</v>
      </c>
      <c r="B771">
        <v>14.72593927317412</v>
      </c>
      <c r="C771">
        <v>1919.596620052724</v>
      </c>
      <c r="D771">
        <v>0.4138664359602403</v>
      </c>
      <c r="E771">
        <v>210.3871282426111</v>
      </c>
      <c r="F771">
        <v>18.81522671701256</v>
      </c>
      <c r="G771">
        <v>41329.43289176287</v>
      </c>
      <c r="H771">
        <v>0.2558925736898924</v>
      </c>
      <c r="I771">
        <v>0.1583248261384385</v>
      </c>
      <c r="J771">
        <v>18.31949457244805</v>
      </c>
      <c r="K771">
        <v>2.880530074520686</v>
      </c>
      <c r="L771">
        <v>931.817464407835</v>
      </c>
      <c r="M771">
        <v>562.7803263891109</v>
      </c>
      <c r="N771">
        <v>432.1228730479137</v>
      </c>
    </row>
    <row r="772" spans="1:14">
      <c r="A772">
        <v>770</v>
      </c>
      <c r="B772">
        <v>14.72627837588841</v>
      </c>
      <c r="C772">
        <v>1919.629831826801</v>
      </c>
      <c r="D772">
        <v>0.4138637053692151</v>
      </c>
      <c r="E772">
        <v>210.3904100872071</v>
      </c>
      <c r="F772">
        <v>18.81487699222241</v>
      </c>
      <c r="G772">
        <v>41329.33998160054</v>
      </c>
      <c r="H772">
        <v>0.2558956745444564</v>
      </c>
      <c r="I772">
        <v>0.1583252942304599</v>
      </c>
      <c r="J772">
        <v>18.31952371197954</v>
      </c>
      <c r="K772">
        <v>2.880530074520686</v>
      </c>
      <c r="L772">
        <v>931.817464407835</v>
      </c>
      <c r="M772">
        <v>562.7754760747508</v>
      </c>
      <c r="N772">
        <v>432.123424699759</v>
      </c>
    </row>
    <row r="773" spans="1:14">
      <c r="A773">
        <v>771</v>
      </c>
      <c r="B773">
        <v>14.72567838106459</v>
      </c>
      <c r="C773">
        <v>1919.552886072791</v>
      </c>
      <c r="D773">
        <v>0.4138620622842725</v>
      </c>
      <c r="E773">
        <v>210.3833415433197</v>
      </c>
      <c r="F773">
        <v>18.81561799011741</v>
      </c>
      <c r="G773">
        <v>41329.28930110286</v>
      </c>
      <c r="H773">
        <v>0.2558935726275557</v>
      </c>
      <c r="I773">
        <v>0.1583249769334173</v>
      </c>
      <c r="J773">
        <v>18.31940218377974</v>
      </c>
      <c r="K773">
        <v>2.880530074520686</v>
      </c>
      <c r="L773">
        <v>931.817464407835</v>
      </c>
      <c r="M773">
        <v>562.7787638535332</v>
      </c>
      <c r="N773">
        <v>432.1326251052632</v>
      </c>
    </row>
    <row r="774" spans="1:14">
      <c r="A774">
        <v>772</v>
      </c>
      <c r="B774">
        <v>14.72571599540168</v>
      </c>
      <c r="C774">
        <v>1919.543005116172</v>
      </c>
      <c r="D774">
        <v>0.4138589464214087</v>
      </c>
      <c r="E774">
        <v>210.3825632852337</v>
      </c>
      <c r="F774">
        <v>18.81575737030138</v>
      </c>
      <c r="G774">
        <v>41329.452561007</v>
      </c>
      <c r="H774">
        <v>0.2558933343395267</v>
      </c>
      <c r="I774">
        <v>0.1583249409625255</v>
      </c>
      <c r="J774">
        <v>18.31937198523679</v>
      </c>
      <c r="K774">
        <v>2.880530074520686</v>
      </c>
      <c r="L774">
        <v>931.817464407835</v>
      </c>
      <c r="M774">
        <v>562.7791365820784</v>
      </c>
      <c r="N774">
        <v>432.1333318627464</v>
      </c>
    </row>
    <row r="775" spans="1:14">
      <c r="A775">
        <v>773</v>
      </c>
      <c r="B775">
        <v>14.72519909251996</v>
      </c>
      <c r="C775">
        <v>1919.473232401281</v>
      </c>
      <c r="D775">
        <v>0.4138622867736586</v>
      </c>
      <c r="E775">
        <v>210.3760977090428</v>
      </c>
      <c r="F775">
        <v>18.8163952755703</v>
      </c>
      <c r="G775">
        <v>41329.27579223509</v>
      </c>
      <c r="H775">
        <v>0.255892108645067</v>
      </c>
      <c r="I775">
        <v>0.1583247559375887</v>
      </c>
      <c r="J775">
        <v>18.31926730666402</v>
      </c>
      <c r="K775">
        <v>2.880530074520686</v>
      </c>
      <c r="L775">
        <v>931.817464407835</v>
      </c>
      <c r="M775">
        <v>562.7810538145068</v>
      </c>
      <c r="N775">
        <v>432.1417790508567</v>
      </c>
    </row>
    <row r="776" spans="1:14">
      <c r="A776">
        <v>774</v>
      </c>
      <c r="B776">
        <v>14.72598621619636</v>
      </c>
      <c r="C776">
        <v>1919.599859197538</v>
      </c>
      <c r="D776">
        <v>0.4138618544569802</v>
      </c>
      <c r="E776">
        <v>210.3875641527032</v>
      </c>
      <c r="F776">
        <v>18.81514585429577</v>
      </c>
      <c r="G776">
        <v>41329.24433413146</v>
      </c>
      <c r="H776">
        <v>0.2558954204626438</v>
      </c>
      <c r="I776">
        <v>0.1583252558751721</v>
      </c>
      <c r="J776">
        <v>18.31948369758955</v>
      </c>
      <c r="K776">
        <v>2.880530074520686</v>
      </c>
      <c r="L776">
        <v>931.817464407835</v>
      </c>
      <c r="M776">
        <v>562.7758735022867</v>
      </c>
      <c r="N776">
        <v>432.128629878644</v>
      </c>
    </row>
    <row r="777" spans="1:14">
      <c r="A777">
        <v>775</v>
      </c>
      <c r="B777">
        <v>14.72713497606931</v>
      </c>
      <c r="C777">
        <v>1919.669317702422</v>
      </c>
      <c r="D777">
        <v>0.4138600958376984</v>
      </c>
      <c r="E777">
        <v>210.3946200688795</v>
      </c>
      <c r="F777">
        <v>18.81453677484001</v>
      </c>
      <c r="G777">
        <v>41329.51961564537</v>
      </c>
      <c r="H777">
        <v>0.2558962160253795</v>
      </c>
      <c r="I777">
        <v>0.1583253759705926</v>
      </c>
      <c r="J777">
        <v>18.31951624158761</v>
      </c>
      <c r="K777">
        <v>2.880530074520686</v>
      </c>
      <c r="L777">
        <v>931.817464407835</v>
      </c>
      <c r="M777">
        <v>562.7746291079503</v>
      </c>
      <c r="N777">
        <v>432.1128512303586</v>
      </c>
    </row>
    <row r="778" spans="1:14">
      <c r="A778">
        <v>776</v>
      </c>
      <c r="B778">
        <v>14.72603277046343</v>
      </c>
      <c r="C778">
        <v>1919.581863830523</v>
      </c>
      <c r="D778">
        <v>0.4138598943855853</v>
      </c>
      <c r="E778">
        <v>210.3862876151098</v>
      </c>
      <c r="F778">
        <v>18.81533956574198</v>
      </c>
      <c r="G778">
        <v>41329.31085317917</v>
      </c>
      <c r="H778">
        <v>0.2558947017681412</v>
      </c>
      <c r="I778">
        <v>0.1583251473837589</v>
      </c>
      <c r="J778">
        <v>18.31941768796197</v>
      </c>
      <c r="K778">
        <v>2.880530074520686</v>
      </c>
      <c r="L778">
        <v>931.817464407835</v>
      </c>
      <c r="M778">
        <v>562.7769976674047</v>
      </c>
      <c r="N778">
        <v>432.1293957269326</v>
      </c>
    </row>
    <row r="779" spans="1:14">
      <c r="A779">
        <v>777</v>
      </c>
      <c r="B779">
        <v>14.72588301004672</v>
      </c>
      <c r="C779">
        <v>1919.531207440863</v>
      </c>
      <c r="D779">
        <v>0.4138581256935263</v>
      </c>
      <c r="E779">
        <v>210.3816679440928</v>
      </c>
      <c r="F779">
        <v>18.8158877595887</v>
      </c>
      <c r="G779">
        <v>41329.50916922693</v>
      </c>
      <c r="H779">
        <v>0.2558934880945329</v>
      </c>
      <c r="I779">
        <v>0.1583249641726885</v>
      </c>
      <c r="J779">
        <v>18.31933101425201</v>
      </c>
      <c r="K779">
        <v>2.880530074520686</v>
      </c>
      <c r="L779">
        <v>931.817464407835</v>
      </c>
      <c r="M779">
        <v>562.7788960794558</v>
      </c>
      <c r="N779">
        <v>432.1324426516678</v>
      </c>
    </row>
    <row r="780" spans="1:14">
      <c r="A780">
        <v>778</v>
      </c>
      <c r="B780">
        <v>14.7256442607737</v>
      </c>
      <c r="C780">
        <v>1919.48267240756</v>
      </c>
      <c r="D780">
        <v>0.4138553540517284</v>
      </c>
      <c r="E780">
        <v>210.3773061194589</v>
      </c>
      <c r="F780">
        <v>18.81637258930633</v>
      </c>
      <c r="G780">
        <v>41329.54395423301</v>
      </c>
      <c r="H780">
        <v>0.2558927482380335</v>
      </c>
      <c r="I780">
        <v>0.1583248524873812</v>
      </c>
      <c r="J780">
        <v>18.31924242681993</v>
      </c>
      <c r="K780">
        <v>2.880530074520686</v>
      </c>
      <c r="L780">
        <v>931.817464407835</v>
      </c>
      <c r="M780">
        <v>562.7800533606348</v>
      </c>
      <c r="N780">
        <v>432.1387065400683</v>
      </c>
    </row>
    <row r="781" spans="1:14">
      <c r="A781">
        <v>779</v>
      </c>
      <c r="B781">
        <v>14.72528142283702</v>
      </c>
      <c r="C781">
        <v>1919.456264235775</v>
      </c>
      <c r="D781">
        <v>0.4138627056592126</v>
      </c>
      <c r="E781">
        <v>210.3747060585771</v>
      </c>
      <c r="F781">
        <v>18.81657759453793</v>
      </c>
      <c r="G781">
        <v>41329.33713938559</v>
      </c>
      <c r="H781">
        <v>0.2558907380646575</v>
      </c>
      <c r="I781">
        <v>0.1583245490421597</v>
      </c>
      <c r="J781">
        <v>18.31922478761147</v>
      </c>
      <c r="K781">
        <v>2.880530074520686</v>
      </c>
      <c r="L781">
        <v>931.817464407835</v>
      </c>
      <c r="M781">
        <v>562.7831976961945</v>
      </c>
      <c r="N781">
        <v>432.139243909586</v>
      </c>
    </row>
    <row r="782" spans="1:14">
      <c r="A782">
        <v>780</v>
      </c>
      <c r="B782">
        <v>14.72625124213973</v>
      </c>
      <c r="C782">
        <v>1919.587199629808</v>
      </c>
      <c r="D782">
        <v>0.4138606770389279</v>
      </c>
      <c r="E782">
        <v>210.3868717745177</v>
      </c>
      <c r="F782">
        <v>18.8153419294998</v>
      </c>
      <c r="G782">
        <v>41329.5207178085</v>
      </c>
      <c r="H782">
        <v>0.2558943877979328</v>
      </c>
      <c r="I782">
        <v>0.1583250999880719</v>
      </c>
      <c r="J782">
        <v>18.31941478934275</v>
      </c>
      <c r="K782">
        <v>2.880530074520686</v>
      </c>
      <c r="L782">
        <v>931.817464407835</v>
      </c>
      <c r="M782">
        <v>562.7774887739409</v>
      </c>
      <c r="N782">
        <v>432.125054507424</v>
      </c>
    </row>
    <row r="783" spans="1:14">
      <c r="A783">
        <v>781</v>
      </c>
      <c r="B783">
        <v>14.72724844419824</v>
      </c>
      <c r="C783">
        <v>1919.69868968066</v>
      </c>
      <c r="D783">
        <v>0.4138559097644386</v>
      </c>
      <c r="E783">
        <v>210.3976504303629</v>
      </c>
      <c r="F783">
        <v>18.81424971971852</v>
      </c>
      <c r="G783">
        <v>41329.52273729359</v>
      </c>
      <c r="H783">
        <v>0.2558985943529601</v>
      </c>
      <c r="I783">
        <v>0.1583257349964461</v>
      </c>
      <c r="J783">
        <v>18.3195325612445</v>
      </c>
      <c r="K783">
        <v>2.880530074520686</v>
      </c>
      <c r="L783">
        <v>931.817464407835</v>
      </c>
      <c r="M783">
        <v>562.7709090416506</v>
      </c>
      <c r="N783">
        <v>432.114288013727</v>
      </c>
    </row>
    <row r="784" spans="1:14">
      <c r="A784">
        <v>782</v>
      </c>
      <c r="B784">
        <v>14.72598920477689</v>
      </c>
      <c r="C784">
        <v>1919.517789968075</v>
      </c>
      <c r="D784">
        <v>0.4138590415879371</v>
      </c>
      <c r="E784">
        <v>210.3807154684173</v>
      </c>
      <c r="F784">
        <v>18.81603028661018</v>
      </c>
      <c r="G784">
        <v>41329.55141220952</v>
      </c>
      <c r="H784">
        <v>0.2558931388430821</v>
      </c>
      <c r="I784">
        <v>0.1583249114512782</v>
      </c>
      <c r="J784">
        <v>18.31928068756281</v>
      </c>
      <c r="K784">
        <v>2.880530074520686</v>
      </c>
      <c r="L784">
        <v>931.817464407835</v>
      </c>
      <c r="M784">
        <v>562.7794423767507</v>
      </c>
      <c r="N784">
        <v>432.1321630373999</v>
      </c>
    </row>
    <row r="785" spans="1:14">
      <c r="A785">
        <v>783</v>
      </c>
      <c r="B785">
        <v>14.72596078927759</v>
      </c>
      <c r="C785">
        <v>1919.538217329121</v>
      </c>
      <c r="D785">
        <v>0.41385497639228</v>
      </c>
      <c r="E785">
        <v>210.3824511403273</v>
      </c>
      <c r="F785">
        <v>18.81583125744969</v>
      </c>
      <c r="G785">
        <v>41329.55604773793</v>
      </c>
      <c r="H785">
        <v>0.2558939643336434</v>
      </c>
      <c r="I785">
        <v>0.1583250360636661</v>
      </c>
      <c r="J785">
        <v>18.31932934354676</v>
      </c>
      <c r="K785">
        <v>2.880530074520686</v>
      </c>
      <c r="L785">
        <v>931.817464407835</v>
      </c>
      <c r="M785">
        <v>562.7781511507699</v>
      </c>
      <c r="N785">
        <v>432.1334311979466</v>
      </c>
    </row>
    <row r="786" spans="1:14">
      <c r="A786">
        <v>784</v>
      </c>
      <c r="B786">
        <v>14.72565875215484</v>
      </c>
      <c r="C786">
        <v>1919.495002292017</v>
      </c>
      <c r="D786">
        <v>0.4138611135494964</v>
      </c>
      <c r="E786">
        <v>210.3782550695339</v>
      </c>
      <c r="F786">
        <v>18.81624297972006</v>
      </c>
      <c r="G786">
        <v>41329.51039172666</v>
      </c>
      <c r="H786">
        <v>0.2558923342215512</v>
      </c>
      <c r="I786">
        <v>0.1583247899894788</v>
      </c>
      <c r="J786">
        <v>18.31928313701376</v>
      </c>
      <c r="K786">
        <v>2.880530074520686</v>
      </c>
      <c r="L786">
        <v>931.817464407835</v>
      </c>
      <c r="M786">
        <v>562.7807009663841</v>
      </c>
      <c r="N786">
        <v>432.1352554408261</v>
      </c>
    </row>
    <row r="787" spans="1:14">
      <c r="A787">
        <v>785</v>
      </c>
      <c r="B787">
        <v>14.72515117322689</v>
      </c>
      <c r="C787">
        <v>1919.517916660113</v>
      </c>
      <c r="D787">
        <v>0.4138519274356839</v>
      </c>
      <c r="E787">
        <v>210.3801135204479</v>
      </c>
      <c r="F787">
        <v>18.81594918512572</v>
      </c>
      <c r="G787">
        <v>41329.244828387</v>
      </c>
      <c r="H787">
        <v>0.2558941498465268</v>
      </c>
      <c r="I787">
        <v>0.1583250640679087</v>
      </c>
      <c r="J787">
        <v>18.31934767132723</v>
      </c>
      <c r="K787">
        <v>2.880530074520686</v>
      </c>
      <c r="L787">
        <v>931.817464407835</v>
      </c>
      <c r="M787">
        <v>562.7778609739224</v>
      </c>
      <c r="N787">
        <v>432.1426639258797</v>
      </c>
    </row>
    <row r="788" spans="1:14">
      <c r="A788">
        <v>786</v>
      </c>
      <c r="B788">
        <v>14.72566125740943</v>
      </c>
      <c r="C788">
        <v>1919.517599463126</v>
      </c>
      <c r="D788">
        <v>0.4138595102776297</v>
      </c>
      <c r="E788">
        <v>210.3801910510478</v>
      </c>
      <c r="F788">
        <v>18.8160166135035</v>
      </c>
      <c r="G788">
        <v>41329.49175157793</v>
      </c>
      <c r="H788">
        <v>0.2558925622035081</v>
      </c>
      <c r="I788">
        <v>0.1583248244045101</v>
      </c>
      <c r="J788">
        <v>18.31933357349559</v>
      </c>
      <c r="K788">
        <v>2.880530074520686</v>
      </c>
      <c r="L788">
        <v>931.817464407835</v>
      </c>
      <c r="M788">
        <v>562.7803443561432</v>
      </c>
      <c r="N788">
        <v>432.1334156739399</v>
      </c>
    </row>
    <row r="789" spans="1:14">
      <c r="A789">
        <v>787</v>
      </c>
      <c r="B789">
        <v>14.72625781960852</v>
      </c>
      <c r="C789">
        <v>1919.580608662821</v>
      </c>
      <c r="D789">
        <v>0.4138554990164709</v>
      </c>
      <c r="E789">
        <v>210.386130580593</v>
      </c>
      <c r="F789">
        <v>18.81544463625603</v>
      </c>
      <c r="G789">
        <v>41329.66700300875</v>
      </c>
      <c r="H789">
        <v>0.2558949018200775</v>
      </c>
      <c r="I789">
        <v>0.158325177582822</v>
      </c>
      <c r="J789">
        <v>18.31941330558477</v>
      </c>
      <c r="K789">
        <v>2.880530074520686</v>
      </c>
      <c r="L789">
        <v>931.817464407835</v>
      </c>
      <c r="M789">
        <v>562.776684750308</v>
      </c>
      <c r="N789">
        <v>432.1269333001184</v>
      </c>
    </row>
    <row r="790" spans="1:14">
      <c r="A790">
        <v>788</v>
      </c>
      <c r="B790">
        <v>14.72592144133376</v>
      </c>
      <c r="C790">
        <v>1919.5127850491</v>
      </c>
      <c r="D790">
        <v>0.4138575377965572</v>
      </c>
      <c r="E790">
        <v>210.380020555887</v>
      </c>
      <c r="F790">
        <v>18.81608731516888</v>
      </c>
      <c r="G790">
        <v>41329.58200089056</v>
      </c>
      <c r="H790">
        <v>0.2558932904601399</v>
      </c>
      <c r="I790">
        <v>0.1583249343386929</v>
      </c>
      <c r="J790">
        <v>18.31929636207676</v>
      </c>
      <c r="K790">
        <v>2.880530074520686</v>
      </c>
      <c r="L790">
        <v>931.817464407835</v>
      </c>
      <c r="M790">
        <v>562.7792052179853</v>
      </c>
      <c r="N790">
        <v>432.1332772778427</v>
      </c>
    </row>
    <row r="791" spans="1:14">
      <c r="A791">
        <v>789</v>
      </c>
      <c r="B791">
        <v>14.72590056343915</v>
      </c>
      <c r="C791">
        <v>1919.527529269988</v>
      </c>
      <c r="D791">
        <v>0.4138579541864726</v>
      </c>
      <c r="E791">
        <v>210.3814017583434</v>
      </c>
      <c r="F791">
        <v>18.81592965799287</v>
      </c>
      <c r="G791">
        <v>41329.53160340673</v>
      </c>
      <c r="H791">
        <v>0.2558932748309373</v>
      </c>
      <c r="I791">
        <v>0.1583249319793797</v>
      </c>
      <c r="J791">
        <v>18.31931779901395</v>
      </c>
      <c r="K791">
        <v>2.880530074520686</v>
      </c>
      <c r="L791">
        <v>931.817464407835</v>
      </c>
      <c r="M791">
        <v>562.7792296651076</v>
      </c>
      <c r="N791">
        <v>432.1322036048874</v>
      </c>
    </row>
    <row r="792" spans="1:14">
      <c r="A792">
        <v>790</v>
      </c>
      <c r="B792">
        <v>14.72582386494503</v>
      </c>
      <c r="C792">
        <v>1919.53192321199</v>
      </c>
      <c r="D792">
        <v>0.4138551328712632</v>
      </c>
      <c r="E792">
        <v>210.3818132542794</v>
      </c>
      <c r="F792">
        <v>18.81586601498069</v>
      </c>
      <c r="G792">
        <v>41329.45262602687</v>
      </c>
      <c r="H792">
        <v>0.2558938717500052</v>
      </c>
      <c r="I792">
        <v>0.1583250220876362</v>
      </c>
      <c r="J792">
        <v>18.31932361924864</v>
      </c>
      <c r="K792">
        <v>2.880530074520686</v>
      </c>
      <c r="L792">
        <v>931.817464407835</v>
      </c>
      <c r="M792">
        <v>562.7782959690319</v>
      </c>
      <c r="N792">
        <v>432.1343619560078</v>
      </c>
    </row>
    <row r="793" spans="1:14">
      <c r="A793">
        <v>791</v>
      </c>
      <c r="B793">
        <v>14.72574048065715</v>
      </c>
      <c r="C793">
        <v>1919.525751043726</v>
      </c>
      <c r="D793">
        <v>0.4138585520954115</v>
      </c>
      <c r="E793">
        <v>210.3809908896822</v>
      </c>
      <c r="F793">
        <v>18.81593722072474</v>
      </c>
      <c r="G793">
        <v>41329.49371916337</v>
      </c>
      <c r="H793">
        <v>0.2558937068902966</v>
      </c>
      <c r="I793">
        <v>0.1583249972011295</v>
      </c>
      <c r="J793">
        <v>18.31934129536083</v>
      </c>
      <c r="K793">
        <v>2.880530074520686</v>
      </c>
      <c r="L793">
        <v>931.817464407835</v>
      </c>
      <c r="M793">
        <v>562.7785538409107</v>
      </c>
      <c r="N793">
        <v>432.1345529839314</v>
      </c>
    </row>
    <row r="794" spans="1:14">
      <c r="A794">
        <v>792</v>
      </c>
      <c r="B794">
        <v>14.72607177088258</v>
      </c>
      <c r="C794">
        <v>1919.537332055796</v>
      </c>
      <c r="D794">
        <v>0.4138571992859703</v>
      </c>
      <c r="E794">
        <v>210.3824394687986</v>
      </c>
      <c r="F794">
        <v>18.81583429865402</v>
      </c>
      <c r="G794">
        <v>41329.53440884141</v>
      </c>
      <c r="H794">
        <v>0.2558936678923352</v>
      </c>
      <c r="I794">
        <v>0.1583249913141681</v>
      </c>
      <c r="J794">
        <v>18.31931854917976</v>
      </c>
      <c r="K794">
        <v>2.880530074520686</v>
      </c>
      <c r="L794">
        <v>931.817464407835</v>
      </c>
      <c r="M794">
        <v>562.778614841166</v>
      </c>
      <c r="N794">
        <v>432.1308079901846</v>
      </c>
    </row>
    <row r="795" spans="1:14">
      <c r="A795">
        <v>793</v>
      </c>
      <c r="B795">
        <v>14.72593954606392</v>
      </c>
      <c r="C795">
        <v>1919.536009761301</v>
      </c>
      <c r="D795">
        <v>0.4138581507843843</v>
      </c>
      <c r="E795">
        <v>210.3822276768335</v>
      </c>
      <c r="F795">
        <v>18.81583529442879</v>
      </c>
      <c r="G795">
        <v>41329.4884715442</v>
      </c>
      <c r="H795">
        <v>0.2558935661653992</v>
      </c>
      <c r="I795">
        <v>0.1583249759579188</v>
      </c>
      <c r="J795">
        <v>18.31932709792098</v>
      </c>
      <c r="K795">
        <v>2.880530074520686</v>
      </c>
      <c r="L795">
        <v>931.817464407835</v>
      </c>
      <c r="M795">
        <v>562.7787739615878</v>
      </c>
      <c r="N795">
        <v>432.1318093870644</v>
      </c>
    </row>
    <row r="796" spans="1:14">
      <c r="A796">
        <v>794</v>
      </c>
      <c r="B796">
        <v>14.72572206335243</v>
      </c>
      <c r="C796">
        <v>1919.516518905823</v>
      </c>
      <c r="D796">
        <v>0.4138581259308451</v>
      </c>
      <c r="E796">
        <v>210.3801337962988</v>
      </c>
      <c r="F796">
        <v>18.81603394912071</v>
      </c>
      <c r="G796">
        <v>41329.51764001676</v>
      </c>
      <c r="H796">
        <v>0.2558931257800834</v>
      </c>
      <c r="I796">
        <v>0.1583249094793484</v>
      </c>
      <c r="J796">
        <v>18.31932640816481</v>
      </c>
      <c r="K796">
        <v>2.880530074520686</v>
      </c>
      <c r="L796">
        <v>931.817464407835</v>
      </c>
      <c r="M796">
        <v>562.7794628098501</v>
      </c>
      <c r="N796">
        <v>432.1343951709063</v>
      </c>
    </row>
    <row r="797" spans="1:14">
      <c r="A797">
        <v>795</v>
      </c>
      <c r="B797">
        <v>14.72600724652145</v>
      </c>
      <c r="C797">
        <v>1919.55534488556</v>
      </c>
      <c r="D797">
        <v>0.4138579688709852</v>
      </c>
      <c r="E797">
        <v>210.3838288864355</v>
      </c>
      <c r="F797">
        <v>18.81565004688317</v>
      </c>
      <c r="G797">
        <v>41329.50489873852</v>
      </c>
      <c r="H797">
        <v>0.2558937577943181</v>
      </c>
      <c r="I797">
        <v>0.1583250048853786</v>
      </c>
      <c r="J797">
        <v>18.31937526731732</v>
      </c>
      <c r="K797">
        <v>2.880530074520686</v>
      </c>
      <c r="L797">
        <v>931.817464407835</v>
      </c>
      <c r="M797">
        <v>562.7784742173277</v>
      </c>
      <c r="N797">
        <v>432.129559116899</v>
      </c>
    </row>
    <row r="798" spans="1:14">
      <c r="A798">
        <v>796</v>
      </c>
      <c r="B798">
        <v>14.72570729926202</v>
      </c>
      <c r="C798">
        <v>1919.505213182437</v>
      </c>
      <c r="D798">
        <v>0.4138607871936769</v>
      </c>
      <c r="E798">
        <v>210.3792010513001</v>
      </c>
      <c r="F798">
        <v>18.81615999015749</v>
      </c>
      <c r="G798">
        <v>41329.57605512104</v>
      </c>
      <c r="H798">
        <v>0.255892065151635</v>
      </c>
      <c r="I798">
        <v>0.1583247493720418</v>
      </c>
      <c r="J798">
        <v>18.31929786764251</v>
      </c>
      <c r="K798">
        <v>2.880530074520686</v>
      </c>
      <c r="L798">
        <v>931.817464407835</v>
      </c>
      <c r="M798">
        <v>562.7811218472621</v>
      </c>
      <c r="N798">
        <v>432.1330851466785</v>
      </c>
    </row>
    <row r="799" spans="1:14">
      <c r="A799">
        <v>797</v>
      </c>
      <c r="B799">
        <v>14.72567296125772</v>
      </c>
      <c r="C799">
        <v>1919.494560702287</v>
      </c>
      <c r="D799">
        <v>0.4138603752327426</v>
      </c>
      <c r="E799">
        <v>210.3782292500552</v>
      </c>
      <c r="F799">
        <v>18.81626541867809</v>
      </c>
      <c r="G799">
        <v>41329.57991652312</v>
      </c>
      <c r="H799">
        <v>0.2558917636262877</v>
      </c>
      <c r="I799">
        <v>0.1583247038553351</v>
      </c>
      <c r="J799">
        <v>18.31927933418054</v>
      </c>
      <c r="K799">
        <v>2.880530074520686</v>
      </c>
      <c r="L799">
        <v>931.817464407835</v>
      </c>
      <c r="M799">
        <v>562.7815934960248</v>
      </c>
      <c r="N799">
        <v>432.1338371435005</v>
      </c>
    </row>
    <row r="800" spans="1:14">
      <c r="A800">
        <v>798</v>
      </c>
      <c r="B800">
        <v>14.72649015223473</v>
      </c>
      <c r="C800">
        <v>1919.575370753036</v>
      </c>
      <c r="D800">
        <v>0.4138602144520526</v>
      </c>
      <c r="E800">
        <v>210.3859500398357</v>
      </c>
      <c r="F800">
        <v>18.81550082397382</v>
      </c>
      <c r="G800">
        <v>41329.68560892403</v>
      </c>
      <c r="H800">
        <v>0.2558937004178747</v>
      </c>
      <c r="I800">
        <v>0.158324996224081</v>
      </c>
      <c r="J800">
        <v>18.31937353940337</v>
      </c>
      <c r="K800">
        <v>2.880530074520686</v>
      </c>
      <c r="L800">
        <v>931.817464407835</v>
      </c>
      <c r="M800">
        <v>562.7785639650142</v>
      </c>
      <c r="N800">
        <v>432.1222077489389</v>
      </c>
    </row>
    <row r="801" spans="1:14">
      <c r="A801">
        <v>799</v>
      </c>
      <c r="B801">
        <v>14.72660852828784</v>
      </c>
      <c r="C801">
        <v>1919.596149854182</v>
      </c>
      <c r="D801">
        <v>0.4138615227171056</v>
      </c>
      <c r="E801">
        <v>210.3878386046599</v>
      </c>
      <c r="F801">
        <v>18.81529335333447</v>
      </c>
      <c r="G801">
        <v>41329.6710276325</v>
      </c>
      <c r="H801">
        <v>0.2558944672494234</v>
      </c>
      <c r="I801">
        <v>0.158325111981747</v>
      </c>
      <c r="J801">
        <v>18.31940986076703</v>
      </c>
      <c r="K801">
        <v>2.880530074520686</v>
      </c>
      <c r="L801">
        <v>931.817464407835</v>
      </c>
      <c r="M801">
        <v>562.7773644972555</v>
      </c>
      <c r="N801">
        <v>432.12040646527</v>
      </c>
    </row>
    <row r="802" spans="1:14">
      <c r="A802">
        <v>800</v>
      </c>
      <c r="B802">
        <v>14.72708920392241</v>
      </c>
      <c r="C802">
        <v>1919.664087387358</v>
      </c>
      <c r="D802">
        <v>0.4138612058500182</v>
      </c>
      <c r="E802">
        <v>210.3940914662419</v>
      </c>
      <c r="F802">
        <v>18.81463713532398</v>
      </c>
      <c r="G802">
        <v>41329.70812056885</v>
      </c>
      <c r="H802">
        <v>0.255895982020975</v>
      </c>
      <c r="I802">
        <v>0.1583253406460614</v>
      </c>
      <c r="J802">
        <v>18.31951607011928</v>
      </c>
      <c r="K802">
        <v>2.880530074520686</v>
      </c>
      <c r="L802">
        <v>931.817464407835</v>
      </c>
      <c r="M802">
        <v>562.7749951296325</v>
      </c>
      <c r="N802">
        <v>432.1123459395165</v>
      </c>
    </row>
    <row r="803" spans="1:14">
      <c r="A803">
        <v>801</v>
      </c>
      <c r="B803">
        <v>14.72642761214139</v>
      </c>
      <c r="C803">
        <v>1919.572049056039</v>
      </c>
      <c r="D803">
        <v>0.4138610534934776</v>
      </c>
      <c r="E803">
        <v>210.3855482353333</v>
      </c>
      <c r="F803">
        <v>18.81553696949787</v>
      </c>
      <c r="G803">
        <v>41329.69937801417</v>
      </c>
      <c r="H803">
        <v>0.2558934495482876</v>
      </c>
      <c r="I803">
        <v>0.15832495835392</v>
      </c>
      <c r="J803">
        <v>18.31937828060811</v>
      </c>
      <c r="K803">
        <v>2.880530074520686</v>
      </c>
      <c r="L803">
        <v>931.817464407835</v>
      </c>
      <c r="M803">
        <v>562.7789563732287</v>
      </c>
      <c r="N803">
        <v>432.1222730932178</v>
      </c>
    </row>
    <row r="804" spans="1:14">
      <c r="A804">
        <v>802</v>
      </c>
      <c r="B804">
        <v>14.72635164700702</v>
      </c>
      <c r="C804">
        <v>1919.542317405652</v>
      </c>
      <c r="D804">
        <v>0.4138578201567459</v>
      </c>
      <c r="E804">
        <v>210.3831074623685</v>
      </c>
      <c r="F804">
        <v>18.81582634814121</v>
      </c>
      <c r="G804">
        <v>41329.69149318345</v>
      </c>
      <c r="H804">
        <v>0.255893151485248</v>
      </c>
      <c r="I804">
        <v>0.158324913359681</v>
      </c>
      <c r="J804">
        <v>18.31930082470296</v>
      </c>
      <c r="K804">
        <v>2.880530074520686</v>
      </c>
      <c r="L804">
        <v>931.817464407835</v>
      </c>
      <c r="M804">
        <v>562.7794226019196</v>
      </c>
      <c r="N804">
        <v>432.1262472351907</v>
      </c>
    </row>
    <row r="805" spans="1:14">
      <c r="A805">
        <v>803</v>
      </c>
      <c r="B805">
        <v>14.72652013173712</v>
      </c>
      <c r="C805">
        <v>1919.580021167712</v>
      </c>
      <c r="D805">
        <v>0.4138609241808077</v>
      </c>
      <c r="E805">
        <v>210.3863639212307</v>
      </c>
      <c r="F805">
        <v>18.81545648973679</v>
      </c>
      <c r="G805">
        <v>41329.69040245507</v>
      </c>
      <c r="H805">
        <v>0.2558935505496189</v>
      </c>
      <c r="I805">
        <v>0.15832497360063</v>
      </c>
      <c r="J805">
        <v>18.31938204294167</v>
      </c>
      <c r="K805">
        <v>2.880530074520686</v>
      </c>
      <c r="L805">
        <v>931.817464407835</v>
      </c>
      <c r="M805">
        <v>562.7787983876684</v>
      </c>
      <c r="N805">
        <v>432.1209688731487</v>
      </c>
    </row>
    <row r="806" spans="1:14">
      <c r="A806">
        <v>804</v>
      </c>
      <c r="B806">
        <v>14.72700832665782</v>
      </c>
      <c r="C806">
        <v>1919.643551188814</v>
      </c>
      <c r="D806">
        <v>0.4138636840090552</v>
      </c>
      <c r="E806">
        <v>210.3921708891993</v>
      </c>
      <c r="F806">
        <v>18.81483877957065</v>
      </c>
      <c r="G806">
        <v>41329.70952847687</v>
      </c>
      <c r="H806">
        <v>0.255895146207722</v>
      </c>
      <c r="I806">
        <v>0.1583252144746556</v>
      </c>
      <c r="J806">
        <v>18.31948648854314</v>
      </c>
      <c r="K806">
        <v>2.880530074520686</v>
      </c>
      <c r="L806">
        <v>931.817464407835</v>
      </c>
      <c r="M806">
        <v>562.776302484781</v>
      </c>
      <c r="N806">
        <v>432.113140628414</v>
      </c>
    </row>
    <row r="807" spans="1:14">
      <c r="A807">
        <v>805</v>
      </c>
      <c r="B807">
        <v>14.72644992354901</v>
      </c>
      <c r="C807">
        <v>1919.565449074427</v>
      </c>
      <c r="D807">
        <v>0.4138601042376504</v>
      </c>
      <c r="E807">
        <v>210.3851113270452</v>
      </c>
      <c r="F807">
        <v>18.8156061625989</v>
      </c>
      <c r="G807">
        <v>41329.71665499026</v>
      </c>
      <c r="H807">
        <v>0.255893093785504</v>
      </c>
      <c r="I807">
        <v>0.1583249046495951</v>
      </c>
      <c r="J807">
        <v>18.31935074623657</v>
      </c>
      <c r="K807">
        <v>2.880530074520686</v>
      </c>
      <c r="L807">
        <v>931.817464407835</v>
      </c>
      <c r="M807">
        <v>562.7795128556722</v>
      </c>
      <c r="N807">
        <v>432.1223739056328</v>
      </c>
    </row>
    <row r="808" spans="1:14">
      <c r="A808">
        <v>806</v>
      </c>
      <c r="B808">
        <v>14.72663816938453</v>
      </c>
      <c r="C808">
        <v>1919.603185991117</v>
      </c>
      <c r="D808">
        <v>0.4138607105603319</v>
      </c>
      <c r="E808">
        <v>210.3884826967672</v>
      </c>
      <c r="F808">
        <v>18.81518951255752</v>
      </c>
      <c r="G808">
        <v>41329.537135421</v>
      </c>
      <c r="H808">
        <v>0.255894563897608</v>
      </c>
      <c r="I808">
        <v>0.1583251265713692</v>
      </c>
      <c r="J808">
        <v>18.31941882648104</v>
      </c>
      <c r="K808">
        <v>2.880530074520686</v>
      </c>
      <c r="L808">
        <v>931.817464407835</v>
      </c>
      <c r="M808">
        <v>562.7772133218789</v>
      </c>
      <c r="N808">
        <v>432.119822310799</v>
      </c>
    </row>
    <row r="809" spans="1:14">
      <c r="A809">
        <v>807</v>
      </c>
      <c r="B809">
        <v>14.72643915630792</v>
      </c>
      <c r="C809">
        <v>1919.561381497245</v>
      </c>
      <c r="D809">
        <v>0.4138584267089821</v>
      </c>
      <c r="E809">
        <v>210.3847229053146</v>
      </c>
      <c r="F809">
        <v>18.81564834677035</v>
      </c>
      <c r="G809">
        <v>41329.72553734252</v>
      </c>
      <c r="H809">
        <v>0.2558935085881087</v>
      </c>
      <c r="I809">
        <v>0.1583249672663072</v>
      </c>
      <c r="J809">
        <v>18.31934503705208</v>
      </c>
      <c r="K809">
        <v>2.880530074520686</v>
      </c>
      <c r="L809">
        <v>931.817464407835</v>
      </c>
      <c r="M809">
        <v>562.77886402355</v>
      </c>
      <c r="N809">
        <v>432.1241443675267</v>
      </c>
    </row>
    <row r="810" spans="1:14">
      <c r="A810">
        <v>808</v>
      </c>
      <c r="B810">
        <v>14.7264215216348</v>
      </c>
      <c r="C810">
        <v>1919.579188277172</v>
      </c>
      <c r="D810">
        <v>0.4138606449185405</v>
      </c>
      <c r="E810">
        <v>210.3862352964834</v>
      </c>
      <c r="F810">
        <v>18.81545527818242</v>
      </c>
      <c r="G810">
        <v>41329.65440867452</v>
      </c>
      <c r="H810">
        <v>0.2558935910062031</v>
      </c>
      <c r="I810">
        <v>0.1583249797077765</v>
      </c>
      <c r="J810">
        <v>18.31938697605816</v>
      </c>
      <c r="K810">
        <v>2.880530074520686</v>
      </c>
      <c r="L810">
        <v>931.817464407835</v>
      </c>
      <c r="M810">
        <v>562.7787351058005</v>
      </c>
      <c r="N810">
        <v>432.1224814610246</v>
      </c>
    </row>
    <row r="811" spans="1:14">
      <c r="A811">
        <v>809</v>
      </c>
      <c r="B811">
        <v>14.72644143233783</v>
      </c>
      <c r="C811">
        <v>1919.592075956552</v>
      </c>
      <c r="D811">
        <v>0.4138590970865879</v>
      </c>
      <c r="E811">
        <v>210.3873821887753</v>
      </c>
      <c r="F811">
        <v>18.81532915748339</v>
      </c>
      <c r="G811">
        <v>41329.65518319563</v>
      </c>
      <c r="H811">
        <v>0.2558941892777095</v>
      </c>
      <c r="I811">
        <v>0.1583250700202757</v>
      </c>
      <c r="J811">
        <v>18.31941078490489</v>
      </c>
      <c r="K811">
        <v>2.880530074520686</v>
      </c>
      <c r="L811">
        <v>931.817464407835</v>
      </c>
      <c r="M811">
        <v>562.777799296223</v>
      </c>
      <c r="N811">
        <v>432.1224145458782</v>
      </c>
    </row>
    <row r="812" spans="1:14">
      <c r="A812">
        <v>810</v>
      </c>
      <c r="B812">
        <v>14.72586693414815</v>
      </c>
      <c r="C812">
        <v>1919.53140856211</v>
      </c>
      <c r="D812">
        <v>0.4138579733525909</v>
      </c>
      <c r="E812">
        <v>210.3817486375623</v>
      </c>
      <c r="F812">
        <v>18.81589052462148</v>
      </c>
      <c r="G812">
        <v>41329.5273529111</v>
      </c>
      <c r="H812">
        <v>0.2558926913739777</v>
      </c>
      <c r="I812">
        <v>0.158324843903457</v>
      </c>
      <c r="J812">
        <v>18.31932238244852</v>
      </c>
      <c r="K812">
        <v>2.880530074520686</v>
      </c>
      <c r="L812">
        <v>931.817464407835</v>
      </c>
      <c r="M812">
        <v>562.7801423074444</v>
      </c>
      <c r="N812">
        <v>432.1308406653645</v>
      </c>
    </row>
    <row r="813" spans="1:14">
      <c r="A813">
        <v>811</v>
      </c>
      <c r="B813">
        <v>14.72585244074888</v>
      </c>
      <c r="C813">
        <v>1919.53039467841</v>
      </c>
      <c r="D813">
        <v>0.4138587398249366</v>
      </c>
      <c r="E813">
        <v>210.3816132639784</v>
      </c>
      <c r="F813">
        <v>18.81589871002495</v>
      </c>
      <c r="G813">
        <v>41329.52062292321</v>
      </c>
      <c r="H813">
        <v>0.2558925865862561</v>
      </c>
      <c r="I813">
        <v>0.1583248280852108</v>
      </c>
      <c r="J813">
        <v>18.31932463583752</v>
      </c>
      <c r="K813">
        <v>2.880530074520686</v>
      </c>
      <c r="L813">
        <v>931.817464407835</v>
      </c>
      <c r="M813">
        <v>562.7803062165875</v>
      </c>
      <c r="N813">
        <v>432.1304911355379</v>
      </c>
    </row>
    <row r="814" spans="1:14">
      <c r="A814">
        <v>812</v>
      </c>
      <c r="B814">
        <v>14.72588282750872</v>
      </c>
      <c r="C814">
        <v>1919.524831511114</v>
      </c>
      <c r="D814">
        <v>0.4138562616906352</v>
      </c>
      <c r="E814">
        <v>210.3811625604511</v>
      </c>
      <c r="F814">
        <v>18.81597895377339</v>
      </c>
      <c r="G814">
        <v>41329.61933067389</v>
      </c>
      <c r="H814">
        <v>0.2558926000327745</v>
      </c>
      <c r="I814">
        <v>0.1583248301150317</v>
      </c>
      <c r="J814">
        <v>18.31930780882291</v>
      </c>
      <c r="K814">
        <v>2.880530074520686</v>
      </c>
      <c r="L814">
        <v>931.817464407835</v>
      </c>
      <c r="M814">
        <v>562.7802851835127</v>
      </c>
      <c r="N814">
        <v>432.1313228550572</v>
      </c>
    </row>
    <row r="815" spans="1:14">
      <c r="A815">
        <v>813</v>
      </c>
      <c r="B815">
        <v>14.72552539232141</v>
      </c>
      <c r="C815">
        <v>1919.480751017235</v>
      </c>
      <c r="D815">
        <v>0.4138569829699927</v>
      </c>
      <c r="E815">
        <v>210.3769543984288</v>
      </c>
      <c r="F815">
        <v>18.81640981082804</v>
      </c>
      <c r="G815">
        <v>41329.6145390294</v>
      </c>
      <c r="H815">
        <v>0.2558912565069306</v>
      </c>
      <c r="I815">
        <v>0.1583246273033115</v>
      </c>
      <c r="J815">
        <v>18.31925493823118</v>
      </c>
      <c r="K815">
        <v>2.880530074520686</v>
      </c>
      <c r="L815">
        <v>931.817464407835</v>
      </c>
      <c r="M815">
        <v>562.7823867389973</v>
      </c>
      <c r="N815">
        <v>432.1360532105841</v>
      </c>
    </row>
    <row r="816" spans="1:14">
      <c r="A816">
        <v>814</v>
      </c>
      <c r="B816">
        <v>14.72568595607657</v>
      </c>
      <c r="C816">
        <v>1919.484972482853</v>
      </c>
      <c r="D816">
        <v>0.4138567774758874</v>
      </c>
      <c r="E816">
        <v>210.3775563678666</v>
      </c>
      <c r="F816">
        <v>18.81637224417765</v>
      </c>
      <c r="G816">
        <v>41329.62918744178</v>
      </c>
      <c r="H816">
        <v>0.2558916834644198</v>
      </c>
      <c r="I816">
        <v>0.158324691754521</v>
      </c>
      <c r="J816">
        <v>18.31923791811368</v>
      </c>
      <c r="K816">
        <v>2.880530074520686</v>
      </c>
      <c r="L816">
        <v>931.817464407835</v>
      </c>
      <c r="M816">
        <v>562.7817188861275</v>
      </c>
      <c r="N816">
        <v>432.1351647669982</v>
      </c>
    </row>
    <row r="817" spans="1:14">
      <c r="A817">
        <v>815</v>
      </c>
      <c r="B817">
        <v>14.7255897865636</v>
      </c>
      <c r="C817">
        <v>1919.460112550501</v>
      </c>
      <c r="D817">
        <v>0.4138561734530855</v>
      </c>
      <c r="E817">
        <v>210.3753477634189</v>
      </c>
      <c r="F817">
        <v>18.81661866397817</v>
      </c>
      <c r="G817">
        <v>41329.63962591563</v>
      </c>
      <c r="H817">
        <v>0.2558912378064293</v>
      </c>
      <c r="I817">
        <v>0.1583246244803861</v>
      </c>
      <c r="J817">
        <v>18.3191902599063</v>
      </c>
      <c r="K817">
        <v>2.880530074520686</v>
      </c>
      <c r="L817">
        <v>931.817464407835</v>
      </c>
      <c r="M817">
        <v>562.7824159906265</v>
      </c>
      <c r="N817">
        <v>432.1377373901561</v>
      </c>
    </row>
    <row r="818" spans="1:14">
      <c r="A818">
        <v>816</v>
      </c>
      <c r="B818">
        <v>14.7260047393172</v>
      </c>
      <c r="C818">
        <v>1919.50926631654</v>
      </c>
      <c r="D818">
        <v>0.4138577866660756</v>
      </c>
      <c r="E818">
        <v>210.3801037767553</v>
      </c>
      <c r="F818">
        <v>18.81614539346403</v>
      </c>
      <c r="G818">
        <v>41329.67254698382</v>
      </c>
      <c r="H818">
        <v>0.2558920832560359</v>
      </c>
      <c r="I818">
        <v>0.1583247521049898</v>
      </c>
      <c r="J818">
        <v>18.31924366171843</v>
      </c>
      <c r="K818">
        <v>2.880530074520686</v>
      </c>
      <c r="L818">
        <v>931.817464407835</v>
      </c>
      <c r="M818">
        <v>562.7810935282171</v>
      </c>
      <c r="N818">
        <v>432.1307461544943</v>
      </c>
    </row>
    <row r="819" spans="1:14">
      <c r="A819">
        <v>817</v>
      </c>
      <c r="B819">
        <v>14.7256812606085</v>
      </c>
      <c r="C819">
        <v>1919.472788489234</v>
      </c>
      <c r="D819">
        <v>0.4138553122914033</v>
      </c>
      <c r="E819">
        <v>210.3765518440786</v>
      </c>
      <c r="F819">
        <v>18.81649647769033</v>
      </c>
      <c r="G819">
        <v>41329.64759601703</v>
      </c>
      <c r="H819">
        <v>0.2558917536660297</v>
      </c>
      <c r="I819">
        <v>0.1583247023517868</v>
      </c>
      <c r="J819">
        <v>18.31920592199894</v>
      </c>
      <c r="K819">
        <v>2.880530074520686</v>
      </c>
      <c r="L819">
        <v>931.817464407835</v>
      </c>
      <c r="M819">
        <v>562.7816090759715</v>
      </c>
      <c r="N819">
        <v>432.1370174890715</v>
      </c>
    </row>
    <row r="820" spans="1:14">
      <c r="A820">
        <v>818</v>
      </c>
      <c r="B820">
        <v>14.72534905880473</v>
      </c>
      <c r="C820">
        <v>1919.438940184</v>
      </c>
      <c r="D820">
        <v>0.4138547951685564</v>
      </c>
      <c r="E820">
        <v>210.3732821534369</v>
      </c>
      <c r="F820">
        <v>18.81682711734707</v>
      </c>
      <c r="G820">
        <v>41329.64306824929</v>
      </c>
      <c r="H820">
        <v>0.2558904969747214</v>
      </c>
      <c r="I820">
        <v>0.1583245126486095</v>
      </c>
      <c r="J820">
        <v>18.31916826903031</v>
      </c>
      <c r="K820">
        <v>2.880530074520686</v>
      </c>
      <c r="L820">
        <v>931.817464407835</v>
      </c>
      <c r="M820">
        <v>562.7835748145797</v>
      </c>
      <c r="N820">
        <v>432.1407064621461</v>
      </c>
    </row>
    <row r="821" spans="1:14">
      <c r="A821">
        <v>819</v>
      </c>
      <c r="B821">
        <v>14.72528440834659</v>
      </c>
      <c r="C821">
        <v>1919.43215409918</v>
      </c>
      <c r="D821">
        <v>0.4138549926321762</v>
      </c>
      <c r="E821">
        <v>210.3725887654511</v>
      </c>
      <c r="F821">
        <v>18.8168954150512</v>
      </c>
      <c r="G821">
        <v>41329.6498686983</v>
      </c>
      <c r="H821">
        <v>0.2558903709143083</v>
      </c>
      <c r="I821">
        <v>0.1583244936192648</v>
      </c>
      <c r="J821">
        <v>18.31916475093193</v>
      </c>
      <c r="K821">
        <v>2.880530074520686</v>
      </c>
      <c r="L821">
        <v>931.817464407835</v>
      </c>
      <c r="M821">
        <v>562.7837720014001</v>
      </c>
      <c r="N821">
        <v>432.1415314358005</v>
      </c>
    </row>
    <row r="822" spans="1:14">
      <c r="A822">
        <v>820</v>
      </c>
      <c r="B822">
        <v>14.72545802098557</v>
      </c>
      <c r="C822">
        <v>1919.425334963812</v>
      </c>
      <c r="D822">
        <v>0.4138534144621496</v>
      </c>
      <c r="E822">
        <v>210.3721872740226</v>
      </c>
      <c r="F822">
        <v>18.81697920782954</v>
      </c>
      <c r="G822">
        <v>41329.71490674743</v>
      </c>
      <c r="H822">
        <v>0.2558904061684222</v>
      </c>
      <c r="I822">
        <v>0.1583244989410195</v>
      </c>
      <c r="J822">
        <v>18.31912945560546</v>
      </c>
      <c r="K822">
        <v>2.880530074520686</v>
      </c>
      <c r="L822">
        <v>931.817464407835</v>
      </c>
      <c r="M822">
        <v>562.7837168560242</v>
      </c>
      <c r="N822">
        <v>432.1409060226516</v>
      </c>
    </row>
    <row r="823" spans="1:14">
      <c r="A823">
        <v>821</v>
      </c>
      <c r="B823">
        <v>14.72547182760547</v>
      </c>
      <c r="C823">
        <v>1919.423894657627</v>
      </c>
      <c r="D823">
        <v>0.4138549051411129</v>
      </c>
      <c r="E823">
        <v>210.3719956051302</v>
      </c>
      <c r="F823">
        <v>18.81700043356105</v>
      </c>
      <c r="G823">
        <v>41329.74218467691</v>
      </c>
      <c r="H823">
        <v>0.2558901995246479</v>
      </c>
      <c r="I823">
        <v>0.1583244677472927</v>
      </c>
      <c r="J823">
        <v>18.31913343622154</v>
      </c>
      <c r="K823">
        <v>2.880530074520686</v>
      </c>
      <c r="L823">
        <v>931.817464407835</v>
      </c>
      <c r="M823">
        <v>562.7840400936142</v>
      </c>
      <c r="N823">
        <v>432.1401544956808</v>
      </c>
    </row>
    <row r="824" spans="1:14">
      <c r="A824">
        <v>822</v>
      </c>
      <c r="B824">
        <v>14.72527293998417</v>
      </c>
      <c r="C824">
        <v>1919.410205496234</v>
      </c>
      <c r="D824">
        <v>0.4138527949704236</v>
      </c>
      <c r="E824">
        <v>210.3706281703334</v>
      </c>
      <c r="F824">
        <v>18.817126510638</v>
      </c>
      <c r="G824">
        <v>41329.71099402149</v>
      </c>
      <c r="H824">
        <v>0.2558901271128354</v>
      </c>
      <c r="I824">
        <v>0.1583244568164366</v>
      </c>
      <c r="J824">
        <v>18.31912255394586</v>
      </c>
      <c r="K824">
        <v>2.880530074520686</v>
      </c>
      <c r="L824">
        <v>931.817464407835</v>
      </c>
      <c r="M824">
        <v>562.7841533621662</v>
      </c>
      <c r="N824">
        <v>432.1434285154813</v>
      </c>
    </row>
    <row r="825" spans="1:14">
      <c r="A825">
        <v>823</v>
      </c>
      <c r="B825">
        <v>14.72526944482854</v>
      </c>
      <c r="C825">
        <v>1919.404383506345</v>
      </c>
      <c r="D825">
        <v>0.4138538260515884</v>
      </c>
      <c r="E825">
        <v>210.3701784790205</v>
      </c>
      <c r="F825">
        <v>18.81718255546487</v>
      </c>
      <c r="G825">
        <v>41329.70703315364</v>
      </c>
      <c r="H825">
        <v>0.2558903695073406</v>
      </c>
      <c r="I825">
        <v>0.1583244934068772</v>
      </c>
      <c r="J825">
        <v>18.31910535631933</v>
      </c>
      <c r="K825">
        <v>2.880530074520686</v>
      </c>
      <c r="L825">
        <v>931.817464407835</v>
      </c>
      <c r="M825">
        <v>562.7837742022135</v>
      </c>
      <c r="N825">
        <v>432.1444387929039</v>
      </c>
    </row>
    <row r="826" spans="1:14">
      <c r="A826">
        <v>824</v>
      </c>
      <c r="B826">
        <v>14.72543001814698</v>
      </c>
      <c r="C826">
        <v>1919.454547445359</v>
      </c>
      <c r="D826">
        <v>0.4138527524307417</v>
      </c>
      <c r="E826">
        <v>210.3745969287015</v>
      </c>
      <c r="F826">
        <v>18.81668253961486</v>
      </c>
      <c r="G826">
        <v>41329.67540575573</v>
      </c>
      <c r="H826">
        <v>0.2558911393814513</v>
      </c>
      <c r="I826">
        <v>0.1583246096226924</v>
      </c>
      <c r="J826">
        <v>18.31920480994995</v>
      </c>
      <c r="K826">
        <v>2.880530074520686</v>
      </c>
      <c r="L826">
        <v>931.817464407835</v>
      </c>
      <c r="M826">
        <v>562.7825699486405</v>
      </c>
      <c r="N826">
        <v>432.1398698439768</v>
      </c>
    </row>
    <row r="827" spans="1:14">
      <c r="A827">
        <v>825</v>
      </c>
      <c r="B827">
        <v>14.72551769487807</v>
      </c>
      <c r="C827">
        <v>1919.440586033731</v>
      </c>
      <c r="D827">
        <v>0.4138536774761076</v>
      </c>
      <c r="E827">
        <v>210.373517147307</v>
      </c>
      <c r="F827">
        <v>18.81682434538761</v>
      </c>
      <c r="G827">
        <v>41329.69436636597</v>
      </c>
      <c r="H827">
        <v>0.2558909255325237</v>
      </c>
      <c r="I827">
        <v>0.1583245773412486</v>
      </c>
      <c r="J827">
        <v>18.31916114095677</v>
      </c>
      <c r="K827">
        <v>2.880530074520686</v>
      </c>
      <c r="L827">
        <v>931.817464407835</v>
      </c>
      <c r="M827">
        <v>562.7829044550932</v>
      </c>
      <c r="N827">
        <v>432.1398935371764</v>
      </c>
    </row>
    <row r="828" spans="1:14">
      <c r="A828">
        <v>826</v>
      </c>
      <c r="B828">
        <v>14.72611072873977</v>
      </c>
      <c r="C828">
        <v>1919.53508765875</v>
      </c>
      <c r="D828">
        <v>0.4138524913120564</v>
      </c>
      <c r="E828">
        <v>210.3823003211884</v>
      </c>
      <c r="F828">
        <v>18.81589737789043</v>
      </c>
      <c r="G828">
        <v>41329.69211405074</v>
      </c>
      <c r="H828">
        <v>0.2558933362616175</v>
      </c>
      <c r="I828">
        <v>0.1583249412526756</v>
      </c>
      <c r="J828">
        <v>18.31930085265887</v>
      </c>
      <c r="K828">
        <v>2.880530074520686</v>
      </c>
      <c r="L828">
        <v>931.817464407835</v>
      </c>
      <c r="M828">
        <v>562.7791335755529</v>
      </c>
      <c r="N828">
        <v>432.1302512680373</v>
      </c>
    </row>
    <row r="829" spans="1:14">
      <c r="A829">
        <v>827</v>
      </c>
      <c r="B829">
        <v>14.72542798233184</v>
      </c>
      <c r="C829">
        <v>1919.426848420272</v>
      </c>
      <c r="D829">
        <v>0.4138529182894319</v>
      </c>
      <c r="E829">
        <v>210.3722169119701</v>
      </c>
      <c r="F829">
        <v>18.8169631912473</v>
      </c>
      <c r="G829">
        <v>41329.71037878898</v>
      </c>
      <c r="H829">
        <v>0.2558907120901389</v>
      </c>
      <c r="I829">
        <v>0.1583245451211945</v>
      </c>
      <c r="J829">
        <v>18.3191426999301</v>
      </c>
      <c r="K829">
        <v>2.880530074520686</v>
      </c>
      <c r="L829">
        <v>931.817464407835</v>
      </c>
      <c r="M829">
        <v>562.7832383261014</v>
      </c>
      <c r="N829">
        <v>432.1416736201214</v>
      </c>
    </row>
    <row r="830" spans="1:14">
      <c r="A830">
        <v>828</v>
      </c>
      <c r="B830">
        <v>14.72549756863712</v>
      </c>
      <c r="C830">
        <v>1919.427253111003</v>
      </c>
      <c r="D830">
        <v>0.4138511596882051</v>
      </c>
      <c r="E830">
        <v>210.3726134575967</v>
      </c>
      <c r="F830">
        <v>18.81694616949527</v>
      </c>
      <c r="G830">
        <v>41329.66026486068</v>
      </c>
      <c r="H830">
        <v>0.2558907803081186</v>
      </c>
      <c r="I830">
        <v>0.1583245554189923</v>
      </c>
      <c r="J830">
        <v>18.31910733929351</v>
      </c>
      <c r="K830">
        <v>2.880530074520686</v>
      </c>
      <c r="L830">
        <v>931.817464407835</v>
      </c>
      <c r="M830">
        <v>562.7831316180708</v>
      </c>
      <c r="N830">
        <v>432.1419874570605</v>
      </c>
    </row>
    <row r="831" spans="1:14">
      <c r="A831">
        <v>829</v>
      </c>
      <c r="B831">
        <v>14.72556243851517</v>
      </c>
      <c r="C831">
        <v>1919.452728076239</v>
      </c>
      <c r="D831">
        <v>0.4138539261897167</v>
      </c>
      <c r="E831">
        <v>210.3746305957199</v>
      </c>
      <c r="F831">
        <v>18.81670326509334</v>
      </c>
      <c r="G831">
        <v>41329.68649992582</v>
      </c>
      <c r="H831">
        <v>0.2558913106699869</v>
      </c>
      <c r="I831">
        <v>0.1583246354794711</v>
      </c>
      <c r="J831">
        <v>18.31918153939932</v>
      </c>
      <c r="K831">
        <v>2.880530074520686</v>
      </c>
      <c r="L831">
        <v>931.817464407835</v>
      </c>
      <c r="M831">
        <v>562.782302016283</v>
      </c>
      <c r="N831">
        <v>432.139108612644</v>
      </c>
    </row>
    <row r="832" spans="1:14">
      <c r="A832">
        <v>830</v>
      </c>
      <c r="B832">
        <v>14.72570946185127</v>
      </c>
      <c r="C832">
        <v>1919.469283765545</v>
      </c>
      <c r="D832">
        <v>0.4138504496104847</v>
      </c>
      <c r="E832">
        <v>210.3762544930196</v>
      </c>
      <c r="F832">
        <v>18.8165241012978</v>
      </c>
      <c r="G832">
        <v>41329.62174810727</v>
      </c>
      <c r="H832">
        <v>0.2558924056628249</v>
      </c>
      <c r="I832">
        <v>0.1583248007738985</v>
      </c>
      <c r="J832">
        <v>18.31919583039359</v>
      </c>
      <c r="K832">
        <v>2.880530074520686</v>
      </c>
      <c r="L832">
        <v>931.817464407835</v>
      </c>
      <c r="M832">
        <v>562.7805892176129</v>
      </c>
      <c r="N832">
        <v>432.1390508577027</v>
      </c>
    </row>
    <row r="833" spans="1:14">
      <c r="A833">
        <v>831</v>
      </c>
      <c r="B833">
        <v>14.72583389853452</v>
      </c>
      <c r="C833">
        <v>1919.482682978803</v>
      </c>
      <c r="D833">
        <v>0.4138514601234274</v>
      </c>
      <c r="E833">
        <v>210.3774784280732</v>
      </c>
      <c r="F833">
        <v>18.81640874692292</v>
      </c>
      <c r="G833">
        <v>41329.68315989567</v>
      </c>
      <c r="H833">
        <v>0.2558925940918573</v>
      </c>
      <c r="I833">
        <v>0.1583248292182197</v>
      </c>
      <c r="J833">
        <v>18.31921836509631</v>
      </c>
      <c r="K833">
        <v>2.880530074520686</v>
      </c>
      <c r="L833">
        <v>931.817464407835</v>
      </c>
      <c r="M833">
        <v>562.7802944763101</v>
      </c>
      <c r="N833">
        <v>432.1368043269096</v>
      </c>
    </row>
    <row r="834" spans="1:14">
      <c r="A834">
        <v>832</v>
      </c>
      <c r="B834">
        <v>14.72618403358793</v>
      </c>
      <c r="C834">
        <v>1919.540885865999</v>
      </c>
      <c r="D834">
        <v>0.4138527910325395</v>
      </c>
      <c r="E834">
        <v>210.3827990660235</v>
      </c>
      <c r="F834">
        <v>18.81579693146384</v>
      </c>
      <c r="G834">
        <v>41329.52468895056</v>
      </c>
      <c r="H834">
        <v>0.255894120230655</v>
      </c>
      <c r="I834">
        <v>0.1583250595972205</v>
      </c>
      <c r="J834">
        <v>18.31931218746054</v>
      </c>
      <c r="K834">
        <v>2.880530074520686</v>
      </c>
      <c r="L834">
        <v>931.817464407835</v>
      </c>
      <c r="M834">
        <v>562.7779072986601</v>
      </c>
      <c r="N834">
        <v>432.1308149806108</v>
      </c>
    </row>
    <row r="835" spans="1:14">
      <c r="A835">
        <v>833</v>
      </c>
      <c r="B835">
        <v>14.72580505724887</v>
      </c>
      <c r="C835">
        <v>1919.506261762926</v>
      </c>
      <c r="D835">
        <v>0.413852825727251</v>
      </c>
      <c r="E835">
        <v>210.379479460851</v>
      </c>
      <c r="F835">
        <v>18.81612245693083</v>
      </c>
      <c r="G835">
        <v>41329.47142511034</v>
      </c>
      <c r="H835">
        <v>0.2558933992581825</v>
      </c>
      <c r="I835">
        <v>0.158324950762352</v>
      </c>
      <c r="J835">
        <v>18.31927367998892</v>
      </c>
      <c r="K835">
        <v>2.880530074520686</v>
      </c>
      <c r="L835">
        <v>931.817464407835</v>
      </c>
      <c r="M835">
        <v>562.7790350366905</v>
      </c>
      <c r="N835">
        <v>432.1363570380744</v>
      </c>
    </row>
    <row r="836" spans="1:14">
      <c r="A836">
        <v>834</v>
      </c>
      <c r="B836">
        <v>14.72604786558431</v>
      </c>
      <c r="C836">
        <v>1919.537276713758</v>
      </c>
      <c r="D836">
        <v>0.413853430482038</v>
      </c>
      <c r="E836">
        <v>210.3823900987559</v>
      </c>
      <c r="F836">
        <v>18.81582262420972</v>
      </c>
      <c r="G836">
        <v>41329.4875071661</v>
      </c>
      <c r="H836">
        <v>0.255893566594005</v>
      </c>
      <c r="I836">
        <v>0.1583249760226193</v>
      </c>
      <c r="J836">
        <v>18.31931475938308</v>
      </c>
      <c r="K836">
        <v>2.880530074520686</v>
      </c>
      <c r="L836">
        <v>931.817464407835</v>
      </c>
      <c r="M836">
        <v>562.7787732911656</v>
      </c>
      <c r="N836">
        <v>432.1311194645742</v>
      </c>
    </row>
    <row r="837" spans="1:14">
      <c r="A837">
        <v>835</v>
      </c>
      <c r="B837">
        <v>14.72606235486867</v>
      </c>
      <c r="C837">
        <v>1919.518004417778</v>
      </c>
      <c r="D837">
        <v>0.4138516236584357</v>
      </c>
      <c r="E837">
        <v>210.3807527814684</v>
      </c>
      <c r="F837">
        <v>18.81602872855633</v>
      </c>
      <c r="G837">
        <v>41329.5535009689</v>
      </c>
      <c r="H837">
        <v>0.2558931485563712</v>
      </c>
      <c r="I837">
        <v>0.1583249129175514</v>
      </c>
      <c r="J837">
        <v>18.31926930601367</v>
      </c>
      <c r="K837">
        <v>2.880530074520686</v>
      </c>
      <c r="L837">
        <v>931.817464407835</v>
      </c>
      <c r="M837">
        <v>562.7794271832588</v>
      </c>
      <c r="N837">
        <v>432.1324319547128</v>
      </c>
    </row>
    <row r="838" spans="1:14">
      <c r="A838">
        <v>836</v>
      </c>
      <c r="B838">
        <v>14.72627556273409</v>
      </c>
      <c r="C838">
        <v>1919.551600874182</v>
      </c>
      <c r="D838">
        <v>0.4138536764143026</v>
      </c>
      <c r="E838">
        <v>210.383903655441</v>
      </c>
      <c r="F838">
        <v>18.81570032779296</v>
      </c>
      <c r="G838">
        <v>41329.55704032454</v>
      </c>
      <c r="H838">
        <v>0.2558940617675535</v>
      </c>
      <c r="I838">
        <v>0.1583250507718764</v>
      </c>
      <c r="J838">
        <v>18.31931865918498</v>
      </c>
      <c r="K838">
        <v>2.880530074520686</v>
      </c>
      <c r="L838">
        <v>931.817464407835</v>
      </c>
      <c r="M838">
        <v>562.7779987458649</v>
      </c>
      <c r="N838">
        <v>432.1287112325695</v>
      </c>
    </row>
    <row r="839" spans="1:14">
      <c r="A839">
        <v>837</v>
      </c>
      <c r="B839">
        <v>14.72620205362899</v>
      </c>
      <c r="C839">
        <v>1919.551953202452</v>
      </c>
      <c r="D839">
        <v>0.4138547653473964</v>
      </c>
      <c r="E839">
        <v>210.383720939929</v>
      </c>
      <c r="F839">
        <v>18.81568071276092</v>
      </c>
      <c r="G839">
        <v>41329.49499478465</v>
      </c>
      <c r="H839">
        <v>0.2558941809834695</v>
      </c>
      <c r="I839">
        <v>0.1583250687682117</v>
      </c>
      <c r="J839">
        <v>18.3193398389825</v>
      </c>
      <c r="K839">
        <v>2.880530074520686</v>
      </c>
      <c r="L839">
        <v>931.817464407835</v>
      </c>
      <c r="M839">
        <v>562.7778122699551</v>
      </c>
      <c r="N839">
        <v>432.1291081444186</v>
      </c>
    </row>
    <row r="840" spans="1:14">
      <c r="A840">
        <v>838</v>
      </c>
      <c r="B840">
        <v>14.72604383139133</v>
      </c>
      <c r="C840">
        <v>1919.525310611923</v>
      </c>
      <c r="D840">
        <v>0.4138525200795527</v>
      </c>
      <c r="E840">
        <v>210.38125517464</v>
      </c>
      <c r="F840">
        <v>18.81596451794412</v>
      </c>
      <c r="G840">
        <v>41329.58194029608</v>
      </c>
      <c r="H840">
        <v>0.2558935859887397</v>
      </c>
      <c r="I840">
        <v>0.1583249789503625</v>
      </c>
      <c r="J840">
        <v>18.3192987780192</v>
      </c>
      <c r="K840">
        <v>2.880530074520686</v>
      </c>
      <c r="L840">
        <v>931.817464407835</v>
      </c>
      <c r="M840">
        <v>562.7787429540761</v>
      </c>
      <c r="N840">
        <v>432.1324271451087</v>
      </c>
    </row>
    <row r="841" spans="1:14">
      <c r="A841">
        <v>839</v>
      </c>
      <c r="B841">
        <v>14.72604569910686</v>
      </c>
      <c r="C841">
        <v>1919.513441681011</v>
      </c>
      <c r="D841">
        <v>0.4138537046083253</v>
      </c>
      <c r="E841">
        <v>210.3802136836063</v>
      </c>
      <c r="F841">
        <v>18.81608289492911</v>
      </c>
      <c r="G841">
        <v>41329.58974195801</v>
      </c>
      <c r="H841">
        <v>0.255893112598952</v>
      </c>
      <c r="I841">
        <v>0.1583249074895859</v>
      </c>
      <c r="J841">
        <v>18.31927512207623</v>
      </c>
      <c r="K841">
        <v>2.880530074520686</v>
      </c>
      <c r="L841">
        <v>931.817464407835</v>
      </c>
      <c r="M841">
        <v>562.7794834277339</v>
      </c>
      <c r="N841">
        <v>432.1324094309924</v>
      </c>
    </row>
    <row r="842" spans="1:14">
      <c r="A842">
        <v>840</v>
      </c>
      <c r="B842">
        <v>14.72616569513531</v>
      </c>
      <c r="C842">
        <v>1919.542615264732</v>
      </c>
      <c r="D842">
        <v>0.4138500025679789</v>
      </c>
      <c r="E842">
        <v>210.3828819424685</v>
      </c>
      <c r="F842">
        <v>18.81580048479917</v>
      </c>
      <c r="G842">
        <v>41329.60341053845</v>
      </c>
      <c r="H842">
        <v>0.2558945366542839</v>
      </c>
      <c r="I842">
        <v>0.1583251224588259</v>
      </c>
      <c r="J842">
        <v>18.31932101430787</v>
      </c>
      <c r="K842">
        <v>2.880530074520686</v>
      </c>
      <c r="L842">
        <v>931.817464407835</v>
      </c>
      <c r="M842">
        <v>562.7772559353939</v>
      </c>
      <c r="N842">
        <v>432.1315958290227</v>
      </c>
    </row>
    <row r="843" spans="1:14">
      <c r="A843">
        <v>841</v>
      </c>
      <c r="B843">
        <v>14.7262913176683</v>
      </c>
      <c r="C843">
        <v>1919.546514548599</v>
      </c>
      <c r="D843">
        <v>0.4138532953433038</v>
      </c>
      <c r="E843">
        <v>210.3832663468635</v>
      </c>
      <c r="F843">
        <v>18.81577188565522</v>
      </c>
      <c r="G843">
        <v>41329.64035205885</v>
      </c>
      <c r="H843">
        <v>0.2558940280301225</v>
      </c>
      <c r="I843">
        <v>0.1583250456790162</v>
      </c>
      <c r="J843">
        <v>18.31932563447972</v>
      </c>
      <c r="K843">
        <v>2.880530074520686</v>
      </c>
      <c r="L843">
        <v>931.817464407835</v>
      </c>
      <c r="M843">
        <v>562.7780515175222</v>
      </c>
      <c r="N843">
        <v>432.1289804778304</v>
      </c>
    </row>
    <row r="844" spans="1:14">
      <c r="A844">
        <v>842</v>
      </c>
      <c r="B844">
        <v>14.72652449690356</v>
      </c>
      <c r="C844">
        <v>1919.575929874309</v>
      </c>
      <c r="D844">
        <v>0.413854288173899</v>
      </c>
      <c r="E844">
        <v>210.3859626309395</v>
      </c>
      <c r="F844">
        <v>18.81548313078138</v>
      </c>
      <c r="G844">
        <v>41329.63872236494</v>
      </c>
      <c r="H844">
        <v>0.2558946432837998</v>
      </c>
      <c r="I844">
        <v>0.1583251385551933</v>
      </c>
      <c r="J844">
        <v>18.31937036943905</v>
      </c>
      <c r="K844">
        <v>2.880530074520686</v>
      </c>
      <c r="L844">
        <v>931.817464407835</v>
      </c>
      <c r="M844">
        <v>562.7770891474771</v>
      </c>
      <c r="N844">
        <v>432.1244870201947</v>
      </c>
    </row>
    <row r="845" spans="1:14">
      <c r="A845">
        <v>843</v>
      </c>
      <c r="B845">
        <v>14.7262274901534</v>
      </c>
      <c r="C845">
        <v>1919.551575486168</v>
      </c>
      <c r="D845">
        <v>0.4138528599863782</v>
      </c>
      <c r="E845">
        <v>210.3837448698726</v>
      </c>
      <c r="F845">
        <v>18.81569758909896</v>
      </c>
      <c r="G845">
        <v>41329.54557080926</v>
      </c>
      <c r="H845">
        <v>0.2558943403247773</v>
      </c>
      <c r="I845">
        <v>0.1583250928217181</v>
      </c>
      <c r="J845">
        <v>18.31933310819932</v>
      </c>
      <c r="K845">
        <v>2.880530074520686</v>
      </c>
      <c r="L845">
        <v>931.817464407835</v>
      </c>
      <c r="M845">
        <v>562.7775630306827</v>
      </c>
      <c r="N845">
        <v>432.1297028305739</v>
      </c>
    </row>
    <row r="846" spans="1:14">
      <c r="A846">
        <v>844</v>
      </c>
      <c r="B846">
        <v>14.72593140263823</v>
      </c>
      <c r="C846">
        <v>1919.523359900843</v>
      </c>
      <c r="D846">
        <v>0.4138540310275975</v>
      </c>
      <c r="E846">
        <v>210.3809832292702</v>
      </c>
      <c r="F846">
        <v>18.81595270191069</v>
      </c>
      <c r="G846">
        <v>41329.46316897077</v>
      </c>
      <c r="H846">
        <v>0.2558932645383587</v>
      </c>
      <c r="I846">
        <v>0.1583249304256591</v>
      </c>
      <c r="J846">
        <v>18.31930680376388</v>
      </c>
      <c r="K846">
        <v>2.880530074520686</v>
      </c>
      <c r="L846">
        <v>931.817464407835</v>
      </c>
      <c r="M846">
        <v>562.7792457647097</v>
      </c>
      <c r="N846">
        <v>432.1328517779079</v>
      </c>
    </row>
    <row r="847" spans="1:14">
      <c r="A847">
        <v>845</v>
      </c>
      <c r="B847">
        <v>14.72606208898947</v>
      </c>
      <c r="C847">
        <v>1919.537521903893</v>
      </c>
      <c r="D847">
        <v>0.413852319086851</v>
      </c>
      <c r="E847">
        <v>210.3823039784572</v>
      </c>
      <c r="F847">
        <v>18.8158299873034</v>
      </c>
      <c r="G847">
        <v>41329.52500154349</v>
      </c>
      <c r="H847">
        <v>0.2558941051487181</v>
      </c>
      <c r="I847">
        <v>0.1583250573205146</v>
      </c>
      <c r="J847">
        <v>18.31932635005651</v>
      </c>
      <c r="K847">
        <v>2.880530074520686</v>
      </c>
      <c r="L847">
        <v>931.817464407835</v>
      </c>
      <c r="M847">
        <v>562.7779308896213</v>
      </c>
      <c r="N847">
        <v>432.1320966347787</v>
      </c>
    </row>
    <row r="848" spans="1:14">
      <c r="A848">
        <v>846</v>
      </c>
      <c r="B848">
        <v>14.72632297978398</v>
      </c>
      <c r="C848">
        <v>1919.538417566133</v>
      </c>
      <c r="D848">
        <v>0.4138511315661703</v>
      </c>
      <c r="E848">
        <v>210.3828153426504</v>
      </c>
      <c r="F848">
        <v>18.81582884352295</v>
      </c>
      <c r="G848">
        <v>41329.55431573934</v>
      </c>
      <c r="H848">
        <v>0.2558943563240199</v>
      </c>
      <c r="I848">
        <v>0.1583250952368984</v>
      </c>
      <c r="J848">
        <v>18.31928168275289</v>
      </c>
      <c r="K848">
        <v>2.880530074520686</v>
      </c>
      <c r="L848">
        <v>931.817464407835</v>
      </c>
      <c r="M848">
        <v>562.7775380049253</v>
      </c>
      <c r="N848">
        <v>432.1306140127217</v>
      </c>
    </row>
    <row r="849" spans="1:14">
      <c r="A849">
        <v>847</v>
      </c>
      <c r="B849">
        <v>14.72612901177785</v>
      </c>
      <c r="C849">
        <v>1919.530862683854</v>
      </c>
      <c r="D849">
        <v>0.4138530170347341</v>
      </c>
      <c r="E849">
        <v>210.3818775686939</v>
      </c>
      <c r="F849">
        <v>18.81590222861674</v>
      </c>
      <c r="G849">
        <v>41329.55174290033</v>
      </c>
      <c r="H849">
        <v>0.2558938878924036</v>
      </c>
      <c r="I849">
        <v>0.1583250245244233</v>
      </c>
      <c r="J849">
        <v>18.31929606661539</v>
      </c>
      <c r="K849">
        <v>2.880530074520686</v>
      </c>
      <c r="L849">
        <v>931.817464407835</v>
      </c>
      <c r="M849">
        <v>562.7782707192721</v>
      </c>
      <c r="N849">
        <v>432.1317456864336</v>
      </c>
    </row>
    <row r="850" spans="1:14">
      <c r="A850">
        <v>848</v>
      </c>
      <c r="B850">
        <v>14.72647370967253</v>
      </c>
      <c r="C850">
        <v>1919.562785550344</v>
      </c>
      <c r="D850">
        <v>0.4138488610582922</v>
      </c>
      <c r="E850">
        <v>210.3850857870903</v>
      </c>
      <c r="F850">
        <v>18.81559196338468</v>
      </c>
      <c r="G850">
        <v>41329.56191078356</v>
      </c>
      <c r="H850">
        <v>0.2558954617489977</v>
      </c>
      <c r="I850">
        <v>0.1583252621076114</v>
      </c>
      <c r="J850">
        <v>18.31931628101173</v>
      </c>
      <c r="K850">
        <v>2.880530074520686</v>
      </c>
      <c r="L850">
        <v>931.817464407835</v>
      </c>
      <c r="M850">
        <v>562.7758089233018</v>
      </c>
      <c r="N850">
        <v>432.1297869681709</v>
      </c>
    </row>
    <row r="851" spans="1:14">
      <c r="A851">
        <v>849</v>
      </c>
      <c r="B851">
        <v>14.72604811462585</v>
      </c>
      <c r="C851">
        <v>1919.527585521822</v>
      </c>
      <c r="D851">
        <v>0.4138519555946054</v>
      </c>
      <c r="E851">
        <v>210.3815007794983</v>
      </c>
      <c r="F851">
        <v>18.81593495335593</v>
      </c>
      <c r="G851">
        <v>41329.55404945879</v>
      </c>
      <c r="H851">
        <v>0.2558937348055825</v>
      </c>
      <c r="I851">
        <v>0.1583250014150992</v>
      </c>
      <c r="J851">
        <v>18.31929858034318</v>
      </c>
      <c r="K851">
        <v>2.880530074520686</v>
      </c>
      <c r="L851">
        <v>931.817464407835</v>
      </c>
      <c r="M851">
        <v>562.7785101760849</v>
      </c>
      <c r="N851">
        <v>432.1325941449683</v>
      </c>
    </row>
    <row r="852" spans="1:14">
      <c r="A852">
        <v>850</v>
      </c>
      <c r="B852">
        <v>14.72643207718143</v>
      </c>
      <c r="C852">
        <v>1919.583477956689</v>
      </c>
      <c r="D852">
        <v>0.413853520146094</v>
      </c>
      <c r="E852">
        <v>210.3866195754671</v>
      </c>
      <c r="F852">
        <v>18.81538295161188</v>
      </c>
      <c r="G852">
        <v>41329.53815944109</v>
      </c>
      <c r="H852">
        <v>0.2558953005213924</v>
      </c>
      <c r="I852">
        <v>0.1583252377692768</v>
      </c>
      <c r="J852">
        <v>18.31938956505179</v>
      </c>
      <c r="K852">
        <v>2.880530074520686</v>
      </c>
      <c r="L852">
        <v>931.817464407835</v>
      </c>
      <c r="M852">
        <v>562.7760611112116</v>
      </c>
      <c r="N852">
        <v>432.1262782878082</v>
      </c>
    </row>
    <row r="853" spans="1:14">
      <c r="A853">
        <v>851</v>
      </c>
      <c r="B853">
        <v>14.72626859069014</v>
      </c>
      <c r="C853">
        <v>1919.55147859761</v>
      </c>
      <c r="D853">
        <v>0.41385219811521</v>
      </c>
      <c r="E853">
        <v>210.3837405914517</v>
      </c>
      <c r="F853">
        <v>18.81570511122058</v>
      </c>
      <c r="G853">
        <v>41329.57080295702</v>
      </c>
      <c r="H853">
        <v>0.2558944454634994</v>
      </c>
      <c r="I853">
        <v>0.1583251086930319</v>
      </c>
      <c r="J853">
        <v>18.31933209853306</v>
      </c>
      <c r="K853">
        <v>2.880530074520686</v>
      </c>
      <c r="L853">
        <v>931.817464407835</v>
      </c>
      <c r="M853">
        <v>562.7773985744249</v>
      </c>
      <c r="N853">
        <v>432.1295654369783</v>
      </c>
    </row>
    <row r="854" spans="1:14">
      <c r="A854">
        <v>852</v>
      </c>
      <c r="B854">
        <v>14.72622830097209</v>
      </c>
      <c r="C854">
        <v>1919.593883351643</v>
      </c>
      <c r="D854">
        <v>0.4138532777453358</v>
      </c>
      <c r="E854">
        <v>210.3873193275637</v>
      </c>
      <c r="F854">
        <v>18.81526495274646</v>
      </c>
      <c r="G854">
        <v>41329.47670262216</v>
      </c>
      <c r="H854">
        <v>0.2558952849075265</v>
      </c>
      <c r="I854">
        <v>0.1583252354122649</v>
      </c>
      <c r="J854">
        <v>18.319433624332</v>
      </c>
      <c r="K854">
        <v>2.880530074520686</v>
      </c>
      <c r="L854">
        <v>931.817464407835</v>
      </c>
      <c r="M854">
        <v>562.7760855340159</v>
      </c>
      <c r="N854">
        <v>432.1274336698458</v>
      </c>
    </row>
    <row r="855" spans="1:14">
      <c r="A855">
        <v>853</v>
      </c>
      <c r="B855">
        <v>14.7261749811346</v>
      </c>
      <c r="C855">
        <v>1919.548473420605</v>
      </c>
      <c r="D855">
        <v>0.4138525434270415</v>
      </c>
      <c r="E855">
        <v>210.3833854659242</v>
      </c>
      <c r="F855">
        <v>18.81572771645608</v>
      </c>
      <c r="G855">
        <v>41329.54449759889</v>
      </c>
      <c r="H855">
        <v>0.2558943419572751</v>
      </c>
      <c r="I855">
        <v>0.1583250930681533</v>
      </c>
      <c r="J855">
        <v>18.3193355868241</v>
      </c>
      <c r="K855">
        <v>2.880530074520686</v>
      </c>
      <c r="L855">
        <v>931.817464407835</v>
      </c>
      <c r="M855">
        <v>562.7775604771574</v>
      </c>
      <c r="N855">
        <v>432.1304513635289</v>
      </c>
    </row>
    <row r="856" spans="1:14">
      <c r="A856">
        <v>854</v>
      </c>
      <c r="B856">
        <v>14.72559877985062</v>
      </c>
      <c r="C856">
        <v>1919.492765087447</v>
      </c>
      <c r="D856">
        <v>0.4138533901197405</v>
      </c>
      <c r="E856">
        <v>210.3781036441223</v>
      </c>
      <c r="F856">
        <v>18.81626293999249</v>
      </c>
      <c r="G856">
        <v>41329.50282735415</v>
      </c>
      <c r="H856">
        <v>0.2558922546647935</v>
      </c>
      <c r="I856">
        <v>0.1583247779799887</v>
      </c>
      <c r="J856">
        <v>18.31926610185541</v>
      </c>
      <c r="K856">
        <v>2.880530074520686</v>
      </c>
      <c r="L856">
        <v>931.817464407835</v>
      </c>
      <c r="M856">
        <v>562.7808254094912</v>
      </c>
      <c r="N856">
        <v>432.136697448555</v>
      </c>
    </row>
    <row r="857" spans="1:14">
      <c r="A857">
        <v>855</v>
      </c>
      <c r="B857">
        <v>14.72632145266054</v>
      </c>
      <c r="C857">
        <v>1919.576157383494</v>
      </c>
      <c r="D857">
        <v>0.4138534405033808</v>
      </c>
      <c r="E857">
        <v>210.3858086260973</v>
      </c>
      <c r="F857">
        <v>18.81546040492222</v>
      </c>
      <c r="G857">
        <v>41329.56003572059</v>
      </c>
      <c r="H857">
        <v>0.2558949578965203</v>
      </c>
      <c r="I857">
        <v>0.1583251860479072</v>
      </c>
      <c r="J857">
        <v>18.31939175228067</v>
      </c>
      <c r="K857">
        <v>2.880530074520686</v>
      </c>
      <c r="L857">
        <v>931.817464407835</v>
      </c>
      <c r="M857">
        <v>562.7765970367717</v>
      </c>
      <c r="N857">
        <v>432.1272738021406</v>
      </c>
    </row>
    <row r="858" spans="1:14">
      <c r="A858">
        <v>856</v>
      </c>
      <c r="B858">
        <v>14.72675951750138</v>
      </c>
      <c r="C858">
        <v>1919.634380639365</v>
      </c>
      <c r="D858">
        <v>0.4138511794992051</v>
      </c>
      <c r="E858">
        <v>210.3915227125673</v>
      </c>
      <c r="F858">
        <v>18.81487976233953</v>
      </c>
      <c r="G858">
        <v>41329.52178752239</v>
      </c>
      <c r="H858">
        <v>0.2558965581492263</v>
      </c>
      <c r="I858">
        <v>0.1583254276165213</v>
      </c>
      <c r="J858">
        <v>18.31944706273752</v>
      </c>
      <c r="K858">
        <v>2.880530074520686</v>
      </c>
      <c r="L858">
        <v>931.817464407835</v>
      </c>
      <c r="M858">
        <v>562.7740939705592</v>
      </c>
      <c r="N858">
        <v>432.1215574330423</v>
      </c>
    </row>
    <row r="859" spans="1:14">
      <c r="A859">
        <v>857</v>
      </c>
      <c r="B859">
        <v>14.72694742770747</v>
      </c>
      <c r="C859">
        <v>1919.654697184114</v>
      </c>
      <c r="D859">
        <v>0.413851052842386</v>
      </c>
      <c r="E859">
        <v>210.3934606397703</v>
      </c>
      <c r="F859">
        <v>18.81468397645227</v>
      </c>
      <c r="G859">
        <v>41329.53461161939</v>
      </c>
      <c r="H859">
        <v>0.2558965556901524</v>
      </c>
      <c r="I859">
        <v>0.1583254272453072</v>
      </c>
      <c r="J859">
        <v>18.31947147749207</v>
      </c>
      <c r="K859">
        <v>2.880530074520686</v>
      </c>
      <c r="L859">
        <v>931.817464407835</v>
      </c>
      <c r="M859">
        <v>562.774097816947</v>
      </c>
      <c r="N859">
        <v>432.1179475261624</v>
      </c>
    </row>
    <row r="860" spans="1:14">
      <c r="A860">
        <v>858</v>
      </c>
      <c r="B860">
        <v>14.72684942338568</v>
      </c>
      <c r="C860">
        <v>1919.645155446444</v>
      </c>
      <c r="D860">
        <v>0.4138548280316268</v>
      </c>
      <c r="E860">
        <v>210.3924216685014</v>
      </c>
      <c r="F860">
        <v>18.81477436945154</v>
      </c>
      <c r="G860">
        <v>41329.52260702795</v>
      </c>
      <c r="H860">
        <v>0.2558968077560186</v>
      </c>
      <c r="I860">
        <v>0.1583254652964024</v>
      </c>
      <c r="J860">
        <v>18.3194739889804</v>
      </c>
      <c r="K860">
        <v>2.880530074520686</v>
      </c>
      <c r="L860">
        <v>931.817464407835</v>
      </c>
      <c r="M860">
        <v>562.7737035456709</v>
      </c>
      <c r="N860">
        <v>432.1193691663342</v>
      </c>
    </row>
    <row r="861" spans="1:14">
      <c r="A861">
        <v>859</v>
      </c>
      <c r="B861">
        <v>14.72682924186763</v>
      </c>
      <c r="C861">
        <v>1919.652385636369</v>
      </c>
      <c r="D861">
        <v>0.4138515008914785</v>
      </c>
      <c r="E861">
        <v>210.3931077641452</v>
      </c>
      <c r="F861">
        <v>18.81469758408366</v>
      </c>
      <c r="G861">
        <v>41329.49987338288</v>
      </c>
      <c r="H861">
        <v>0.2558971634783237</v>
      </c>
      <c r="I861">
        <v>0.1583255189952061</v>
      </c>
      <c r="J861">
        <v>18.31948313608431</v>
      </c>
      <c r="K861">
        <v>2.880530074520686</v>
      </c>
      <c r="L861">
        <v>931.817464407835</v>
      </c>
      <c r="M861">
        <v>562.773147140295</v>
      </c>
      <c r="N861">
        <v>432.1203684076888</v>
      </c>
    </row>
    <row r="862" spans="1:14">
      <c r="A862">
        <v>860</v>
      </c>
      <c r="B862">
        <v>14.72686969699029</v>
      </c>
      <c r="C862">
        <v>1919.658069934302</v>
      </c>
      <c r="D862">
        <v>0.4138516703199286</v>
      </c>
      <c r="E862">
        <v>210.3937731591164</v>
      </c>
      <c r="F862">
        <v>18.81464079715676</v>
      </c>
      <c r="G862">
        <v>41329.49574711105</v>
      </c>
      <c r="H862">
        <v>0.255897283287389</v>
      </c>
      <c r="I862">
        <v>0.1583255370812466</v>
      </c>
      <c r="J862">
        <v>18.31947869222454</v>
      </c>
      <c r="K862">
        <v>2.880530074520686</v>
      </c>
      <c r="L862">
        <v>931.817464407835</v>
      </c>
      <c r="M862">
        <v>562.7729597404564</v>
      </c>
      <c r="N862">
        <v>432.1197684833677</v>
      </c>
    </row>
    <row r="863" spans="1:14">
      <c r="A863">
        <v>861</v>
      </c>
      <c r="B863">
        <v>14.7268748322199</v>
      </c>
      <c r="C863">
        <v>1919.650742671312</v>
      </c>
      <c r="D863">
        <v>0.4138521563019273</v>
      </c>
      <c r="E863">
        <v>210.3930612105554</v>
      </c>
      <c r="F863">
        <v>18.81471901446263</v>
      </c>
      <c r="G863">
        <v>41329.52032728735</v>
      </c>
      <c r="H863">
        <v>0.2558968055973916</v>
      </c>
      <c r="I863">
        <v>0.1583254649705425</v>
      </c>
      <c r="J863">
        <v>18.31947006750264</v>
      </c>
      <c r="K863">
        <v>2.880530074520686</v>
      </c>
      <c r="L863">
        <v>931.817464407835</v>
      </c>
      <c r="M863">
        <v>562.7737069221051</v>
      </c>
      <c r="N863">
        <v>432.1193159039578</v>
      </c>
    </row>
    <row r="864" spans="1:14">
      <c r="A864">
        <v>862</v>
      </c>
      <c r="B864">
        <v>14.72697597640268</v>
      </c>
      <c r="C864">
        <v>1919.656501508263</v>
      </c>
      <c r="D864">
        <v>0.413852822248811</v>
      </c>
      <c r="E864">
        <v>210.3935395885542</v>
      </c>
      <c r="F864">
        <v>18.81469317028661</v>
      </c>
      <c r="G864">
        <v>41329.63780520443</v>
      </c>
      <c r="H864">
        <v>0.2558969233364242</v>
      </c>
      <c r="I864">
        <v>0.1583254827440778</v>
      </c>
      <c r="J864">
        <v>18.31948441973005</v>
      </c>
      <c r="K864">
        <v>2.880530074520686</v>
      </c>
      <c r="L864">
        <v>931.817464407835</v>
      </c>
      <c r="M864">
        <v>562.773522759677</v>
      </c>
      <c r="N864">
        <v>432.1178154930028</v>
      </c>
    </row>
    <row r="865" spans="1:14">
      <c r="A865">
        <v>863</v>
      </c>
      <c r="B865">
        <v>14.72685820395242</v>
      </c>
      <c r="C865">
        <v>1919.649006200857</v>
      </c>
      <c r="D865">
        <v>0.4138495733390609</v>
      </c>
      <c r="E865">
        <v>210.3929187442228</v>
      </c>
      <c r="F865">
        <v>18.81472707801577</v>
      </c>
      <c r="G865">
        <v>41329.48594326347</v>
      </c>
      <c r="H865">
        <v>0.2558973034917605</v>
      </c>
      <c r="I865">
        <v>0.1583255401312424</v>
      </c>
      <c r="J865">
        <v>18.31946465915853</v>
      </c>
      <c r="K865">
        <v>2.880530074520686</v>
      </c>
      <c r="L865">
        <v>931.817464407835</v>
      </c>
      <c r="M865">
        <v>562.7729281377209</v>
      </c>
      <c r="N865">
        <v>432.1210958561588</v>
      </c>
    </row>
    <row r="866" spans="1:14">
      <c r="A866">
        <v>864</v>
      </c>
      <c r="B866">
        <v>14.7269958829497</v>
      </c>
      <c r="C866">
        <v>1919.658609966987</v>
      </c>
      <c r="D866">
        <v>0.4138521514081029</v>
      </c>
      <c r="E866">
        <v>210.3939320545575</v>
      </c>
      <c r="F866">
        <v>18.81465111739103</v>
      </c>
      <c r="G866">
        <v>41329.55569080619</v>
      </c>
      <c r="H866">
        <v>0.2558969917786569</v>
      </c>
      <c r="I866">
        <v>0.1583254930759172</v>
      </c>
      <c r="J866">
        <v>18.31946783427193</v>
      </c>
      <c r="K866">
        <v>2.880530074520686</v>
      </c>
      <c r="L866">
        <v>931.817464407835</v>
      </c>
      <c r="M866">
        <v>562.7734157052909</v>
      </c>
      <c r="N866">
        <v>432.1178017439281</v>
      </c>
    </row>
    <row r="867" spans="1:14">
      <c r="A867">
        <v>865</v>
      </c>
      <c r="B867">
        <v>14.72679888576017</v>
      </c>
      <c r="C867">
        <v>1919.644766866456</v>
      </c>
      <c r="D867">
        <v>0.4138516168343713</v>
      </c>
      <c r="E867">
        <v>210.3924785616753</v>
      </c>
      <c r="F867">
        <v>18.81477271700365</v>
      </c>
      <c r="G867">
        <v>41329.50164071249</v>
      </c>
      <c r="H867">
        <v>0.2558966631152784</v>
      </c>
      <c r="I867">
        <v>0.1583254434618735</v>
      </c>
      <c r="J867">
        <v>18.31946350444986</v>
      </c>
      <c r="K867">
        <v>2.880530074520686</v>
      </c>
      <c r="L867">
        <v>931.817464407835</v>
      </c>
      <c r="M867">
        <v>562.773929786811</v>
      </c>
      <c r="N867">
        <v>432.1203265075436</v>
      </c>
    </row>
    <row r="868" spans="1:14">
      <c r="A868">
        <v>866</v>
      </c>
      <c r="B868">
        <v>14.7262374672997</v>
      </c>
      <c r="C868">
        <v>1919.574724716823</v>
      </c>
      <c r="D868">
        <v>0.4138494926603913</v>
      </c>
      <c r="E868">
        <v>210.385795802253</v>
      </c>
      <c r="F868">
        <v>18.81546053442734</v>
      </c>
      <c r="G868">
        <v>41329.50662034409</v>
      </c>
      <c r="H868">
        <v>0.255895232685913</v>
      </c>
      <c r="I868">
        <v>0.1583252275290823</v>
      </c>
      <c r="J868">
        <v>18.31937609345323</v>
      </c>
      <c r="K868">
        <v>2.880530074520686</v>
      </c>
      <c r="L868">
        <v>931.817464407835</v>
      </c>
      <c r="M868">
        <v>562.7761672177352</v>
      </c>
      <c r="N868">
        <v>432.1295508565883</v>
      </c>
    </row>
    <row r="869" spans="1:14">
      <c r="A869">
        <v>867</v>
      </c>
      <c r="B869">
        <v>14.72600998637212</v>
      </c>
      <c r="C869">
        <v>1919.541823592714</v>
      </c>
      <c r="D869">
        <v>0.4138482375682302</v>
      </c>
      <c r="E869">
        <v>210.3827887781528</v>
      </c>
      <c r="F869">
        <v>18.81579198944539</v>
      </c>
      <c r="G869">
        <v>41329.54100427922</v>
      </c>
      <c r="H869">
        <v>0.2558946303039352</v>
      </c>
      <c r="I869">
        <v>0.1583251365958043</v>
      </c>
      <c r="J869">
        <v>18.31932302241231</v>
      </c>
      <c r="K869">
        <v>2.880530074520686</v>
      </c>
      <c r="L869">
        <v>931.817464407835</v>
      </c>
      <c r="M869">
        <v>562.7771094503353</v>
      </c>
      <c r="N869">
        <v>432.1339108504615</v>
      </c>
    </row>
    <row r="870" spans="1:14">
      <c r="A870">
        <v>868</v>
      </c>
      <c r="B870">
        <v>14.72553977491548</v>
      </c>
      <c r="C870">
        <v>1919.506632756389</v>
      </c>
      <c r="D870">
        <v>0.4138485752973995</v>
      </c>
      <c r="E870">
        <v>210.3793492904326</v>
      </c>
      <c r="F870">
        <v>18.81610262240411</v>
      </c>
      <c r="G870">
        <v>41329.40924141595</v>
      </c>
      <c r="H870">
        <v>0.2558944030529017</v>
      </c>
      <c r="I870">
        <v>0.1583251022909</v>
      </c>
      <c r="J870">
        <v>18.3192920128693</v>
      </c>
      <c r="K870">
        <v>2.880530074520686</v>
      </c>
      <c r="L870">
        <v>931.817464407835</v>
      </c>
      <c r="M870">
        <v>562.7774649123685</v>
      </c>
      <c r="N870">
        <v>432.1415299771116</v>
      </c>
    </row>
    <row r="871" spans="1:14">
      <c r="A871">
        <v>869</v>
      </c>
      <c r="B871">
        <v>14.72580092350279</v>
      </c>
      <c r="C871">
        <v>1919.51005223717</v>
      </c>
      <c r="D871">
        <v>0.41384614553468</v>
      </c>
      <c r="E871">
        <v>210.3799396419284</v>
      </c>
      <c r="F871">
        <v>18.81610507635476</v>
      </c>
      <c r="G871">
        <v>41329.54734478447</v>
      </c>
      <c r="H871">
        <v>0.2558937884284322</v>
      </c>
      <c r="I871">
        <v>0.1583250095097714</v>
      </c>
      <c r="J871">
        <v>18.3192657142839</v>
      </c>
      <c r="K871">
        <v>2.880530074520686</v>
      </c>
      <c r="L871">
        <v>931.817464407835</v>
      </c>
      <c r="M871">
        <v>562.7784262997526</v>
      </c>
      <c r="N871">
        <v>432.137865327435</v>
      </c>
    </row>
    <row r="872" spans="1:14">
      <c r="A872">
        <v>870</v>
      </c>
      <c r="B872">
        <v>14.72627075581942</v>
      </c>
      <c r="C872">
        <v>1919.551554083007</v>
      </c>
      <c r="D872">
        <v>0.4138475295290528</v>
      </c>
      <c r="E872">
        <v>210.3838675065409</v>
      </c>
      <c r="F872">
        <v>18.81571845765085</v>
      </c>
      <c r="G872">
        <v>41329.62488190084</v>
      </c>
      <c r="H872">
        <v>0.2558945323494432</v>
      </c>
      <c r="I872">
        <v>0.1583251218089843</v>
      </c>
      <c r="J872">
        <v>18.3193157870266</v>
      </c>
      <c r="K872">
        <v>2.880530074520686</v>
      </c>
      <c r="L872">
        <v>931.817464407835</v>
      </c>
      <c r="M872">
        <v>562.7772626689471</v>
      </c>
      <c r="N872">
        <v>432.1302866552168</v>
      </c>
    </row>
    <row r="873" spans="1:14">
      <c r="A873">
        <v>871</v>
      </c>
      <c r="B873">
        <v>14.72597695722368</v>
      </c>
      <c r="C873">
        <v>1919.535461280358</v>
      </c>
      <c r="D873">
        <v>0.4138467613271177</v>
      </c>
      <c r="E873">
        <v>210.3822060640542</v>
      </c>
      <c r="F873">
        <v>18.81586457066694</v>
      </c>
      <c r="G873">
        <v>41329.58022484467</v>
      </c>
      <c r="H873">
        <v>0.255894621840168</v>
      </c>
      <c r="I873">
        <v>0.1583251353181475</v>
      </c>
      <c r="J873">
        <v>18.31931215245295</v>
      </c>
      <c r="K873">
        <v>2.880530074520686</v>
      </c>
      <c r="L873">
        <v>931.817464407835</v>
      </c>
      <c r="M873">
        <v>562.7771226891997</v>
      </c>
      <c r="N873">
        <v>432.1350152229823</v>
      </c>
    </row>
    <row r="874" spans="1:14">
      <c r="A874">
        <v>872</v>
      </c>
      <c r="B874">
        <v>14.72617554055889</v>
      </c>
      <c r="C874">
        <v>1919.567309242877</v>
      </c>
      <c r="D874">
        <v>0.4138471961365314</v>
      </c>
      <c r="E874">
        <v>210.3851654951955</v>
      </c>
      <c r="F874">
        <v>18.81553674261416</v>
      </c>
      <c r="G874">
        <v>41329.52014271755</v>
      </c>
      <c r="H874">
        <v>0.2558956913233387</v>
      </c>
      <c r="I874">
        <v>0.1583252967633414</v>
      </c>
      <c r="J874">
        <v>18.31935879638309</v>
      </c>
      <c r="K874">
        <v>2.880530074520686</v>
      </c>
      <c r="L874">
        <v>931.817464407835</v>
      </c>
      <c r="M874">
        <v>562.7754498297232</v>
      </c>
      <c r="N874">
        <v>432.1318282016611</v>
      </c>
    </row>
    <row r="875" spans="1:14">
      <c r="A875">
        <v>873</v>
      </c>
      <c r="B875">
        <v>14.72618724217094</v>
      </c>
      <c r="C875">
        <v>1919.573948990175</v>
      </c>
      <c r="D875">
        <v>0.41384683654385</v>
      </c>
      <c r="E875">
        <v>210.3857349887274</v>
      </c>
      <c r="F875">
        <v>18.81547210707391</v>
      </c>
      <c r="G875">
        <v>41329.52185813754</v>
      </c>
      <c r="H875">
        <v>0.2558959362189916</v>
      </c>
      <c r="I875">
        <v>0.1583253337319483</v>
      </c>
      <c r="J875">
        <v>18.31937351853028</v>
      </c>
      <c r="K875">
        <v>2.880530074520686</v>
      </c>
      <c r="L875">
        <v>931.817464407835</v>
      </c>
      <c r="M875">
        <v>562.7750667715949</v>
      </c>
      <c r="N875">
        <v>432.131676925447</v>
      </c>
    </row>
    <row r="876" spans="1:14">
      <c r="A876">
        <v>874</v>
      </c>
      <c r="B876">
        <v>14.72650436150087</v>
      </c>
      <c r="C876">
        <v>1919.580810397808</v>
      </c>
      <c r="D876">
        <v>0.4138440182804577</v>
      </c>
      <c r="E876">
        <v>210.3868308698076</v>
      </c>
      <c r="F876">
        <v>18.81540672566978</v>
      </c>
      <c r="G876">
        <v>41329.52904960795</v>
      </c>
      <c r="H876">
        <v>0.2558968440382154</v>
      </c>
      <c r="I876">
        <v>0.1583254707734547</v>
      </c>
      <c r="J876">
        <v>18.31933380683864</v>
      </c>
      <c r="K876">
        <v>2.880530074520686</v>
      </c>
      <c r="L876">
        <v>931.817464407835</v>
      </c>
      <c r="M876">
        <v>562.7736467945751</v>
      </c>
      <c r="N876">
        <v>432.1308068527944</v>
      </c>
    </row>
    <row r="877" spans="1:14">
      <c r="A877">
        <v>875</v>
      </c>
      <c r="B877">
        <v>14.72626001466958</v>
      </c>
      <c r="C877">
        <v>1919.568770957977</v>
      </c>
      <c r="D877">
        <v>0.4138463309369926</v>
      </c>
      <c r="E877">
        <v>210.3853849541412</v>
      </c>
      <c r="F877">
        <v>18.81553520945291</v>
      </c>
      <c r="G877">
        <v>41329.56926260899</v>
      </c>
      <c r="H877">
        <v>0.2558959559431795</v>
      </c>
      <c r="I877">
        <v>0.1583253367094452</v>
      </c>
      <c r="J877">
        <v>18.31935153434711</v>
      </c>
      <c r="K877">
        <v>2.880530074520686</v>
      </c>
      <c r="L877">
        <v>931.817464407835</v>
      </c>
      <c r="M877">
        <v>562.7750359196651</v>
      </c>
      <c r="N877">
        <v>432.1315285472157</v>
      </c>
    </row>
    <row r="878" spans="1:14">
      <c r="A878">
        <v>876</v>
      </c>
      <c r="B878">
        <v>14.72602354630085</v>
      </c>
      <c r="C878">
        <v>1919.510649130899</v>
      </c>
      <c r="D878">
        <v>0.4138471120642983</v>
      </c>
      <c r="E878">
        <v>210.3801628627658</v>
      </c>
      <c r="F878">
        <v>18.8161047536591</v>
      </c>
      <c r="G878">
        <v>41329.56856837918</v>
      </c>
      <c r="H878">
        <v>0.2558942928341931</v>
      </c>
      <c r="I878">
        <v>0.1583250856527343</v>
      </c>
      <c r="J878">
        <v>18.31924691572895</v>
      </c>
      <c r="K878">
        <v>2.880530074520686</v>
      </c>
      <c r="L878">
        <v>931.817464407835</v>
      </c>
      <c r="M878">
        <v>562.7776373147126</v>
      </c>
      <c r="N878">
        <v>432.1358564573123</v>
      </c>
    </row>
    <row r="879" spans="1:14">
      <c r="A879">
        <v>877</v>
      </c>
      <c r="B879">
        <v>14.72607832978473</v>
      </c>
      <c r="C879">
        <v>1919.550148666282</v>
      </c>
      <c r="D879">
        <v>0.4138466679911083</v>
      </c>
      <c r="E879">
        <v>210.3836081518464</v>
      </c>
      <c r="F879">
        <v>18.81570810665671</v>
      </c>
      <c r="G879">
        <v>41329.53225554536</v>
      </c>
      <c r="H879">
        <v>0.2558952547994558</v>
      </c>
      <c r="I879">
        <v>0.1583252308672612</v>
      </c>
      <c r="J879">
        <v>18.31932925573462</v>
      </c>
      <c r="K879">
        <v>2.880530074520686</v>
      </c>
      <c r="L879">
        <v>931.817464407835</v>
      </c>
      <c r="M879">
        <v>562.7761326282911</v>
      </c>
      <c r="N879">
        <v>432.1337100089361</v>
      </c>
    </row>
    <row r="880" spans="1:14">
      <c r="A880">
        <v>878</v>
      </c>
      <c r="B880">
        <v>14.72555588994059</v>
      </c>
      <c r="C880">
        <v>1919.511275004238</v>
      </c>
      <c r="D880">
        <v>0.4138485998444533</v>
      </c>
      <c r="E880">
        <v>210.3797793019154</v>
      </c>
      <c r="F880">
        <v>18.81607364666459</v>
      </c>
      <c r="G880">
        <v>41329.47270092239</v>
      </c>
      <c r="H880">
        <v>0.2558935476663234</v>
      </c>
      <c r="I880">
        <v>0.1583249731653805</v>
      </c>
      <c r="J880">
        <v>18.31929649720438</v>
      </c>
      <c r="K880">
        <v>2.880530074520686</v>
      </c>
      <c r="L880">
        <v>931.817464407835</v>
      </c>
      <c r="M880">
        <v>562.7788028976986</v>
      </c>
      <c r="N880">
        <v>432.1381761507276</v>
      </c>
    </row>
    <row r="881" spans="1:14">
      <c r="A881">
        <v>879</v>
      </c>
      <c r="B881">
        <v>14.72616223847206</v>
      </c>
      <c r="C881">
        <v>1919.577581014002</v>
      </c>
      <c r="D881">
        <v>0.4138459495596206</v>
      </c>
      <c r="E881">
        <v>210.3860623528645</v>
      </c>
      <c r="F881">
        <v>18.81543402851979</v>
      </c>
      <c r="G881">
        <v>41329.51234514595</v>
      </c>
      <c r="H881">
        <v>0.2558961150180626</v>
      </c>
      <c r="I881">
        <v>0.1583253607228591</v>
      </c>
      <c r="J881">
        <v>18.31937966767758</v>
      </c>
      <c r="K881">
        <v>2.880530074520686</v>
      </c>
      <c r="L881">
        <v>931.817464407835</v>
      </c>
      <c r="M881">
        <v>562.7747871000688</v>
      </c>
      <c r="N881">
        <v>432.1320235085472</v>
      </c>
    </row>
    <row r="882" spans="1:14">
      <c r="A882">
        <v>880</v>
      </c>
      <c r="B882">
        <v>14.72604790273867</v>
      </c>
      <c r="C882">
        <v>1919.55296623119</v>
      </c>
      <c r="D882">
        <v>0.4138477236723622</v>
      </c>
      <c r="E882">
        <v>210.3838096144137</v>
      </c>
      <c r="F882">
        <v>18.81567552063881</v>
      </c>
      <c r="G882">
        <v>41329.5131833285</v>
      </c>
      <c r="H882">
        <v>0.2558951359606306</v>
      </c>
      <c r="I882">
        <v>0.158325212927793</v>
      </c>
      <c r="J882">
        <v>18.31933959641919</v>
      </c>
      <c r="K882">
        <v>2.880530074520686</v>
      </c>
      <c r="L882">
        <v>931.817464407835</v>
      </c>
      <c r="M882">
        <v>562.7763185130332</v>
      </c>
      <c r="N882">
        <v>432.1330850523556</v>
      </c>
    </row>
    <row r="883" spans="1:14">
      <c r="A883">
        <v>881</v>
      </c>
      <c r="B883">
        <v>14.72592041005695</v>
      </c>
      <c r="C883">
        <v>1919.546089952218</v>
      </c>
      <c r="D883">
        <v>0.4138464008766626</v>
      </c>
      <c r="E883">
        <v>210.3831408485975</v>
      </c>
      <c r="F883">
        <v>18.81572863141622</v>
      </c>
      <c r="G883">
        <v>41329.45831683085</v>
      </c>
      <c r="H883">
        <v>0.2558952562711909</v>
      </c>
      <c r="I883">
        <v>0.1583252310894289</v>
      </c>
      <c r="J883">
        <v>18.31933321340713</v>
      </c>
      <c r="K883">
        <v>2.880530074520686</v>
      </c>
      <c r="L883">
        <v>931.817464407835</v>
      </c>
      <c r="M883">
        <v>562.7761303262414</v>
      </c>
      <c r="N883">
        <v>432.1353615423427</v>
      </c>
    </row>
    <row r="884" spans="1:14">
      <c r="A884">
        <v>882</v>
      </c>
      <c r="B884">
        <v>14.72614304268409</v>
      </c>
      <c r="C884">
        <v>1919.581176823305</v>
      </c>
      <c r="D884">
        <v>0.4138479898409291</v>
      </c>
      <c r="E884">
        <v>210.3861932667398</v>
      </c>
      <c r="F884">
        <v>18.81538830600956</v>
      </c>
      <c r="G884">
        <v>41329.47212243142</v>
      </c>
      <c r="H884">
        <v>0.2558961196550136</v>
      </c>
      <c r="I884">
        <v>0.1583253614228379</v>
      </c>
      <c r="J884">
        <v>18.31940706992303</v>
      </c>
      <c r="K884">
        <v>2.880530074520686</v>
      </c>
      <c r="L884">
        <v>931.817464407835</v>
      </c>
      <c r="M884">
        <v>562.7747798471097</v>
      </c>
      <c r="N884">
        <v>432.1313189006444</v>
      </c>
    </row>
    <row r="885" spans="1:14">
      <c r="A885">
        <v>883</v>
      </c>
      <c r="B885">
        <v>14.72622705975088</v>
      </c>
      <c r="C885">
        <v>1919.570136254374</v>
      </c>
      <c r="D885">
        <v>0.4138466291794602</v>
      </c>
      <c r="E885">
        <v>210.3854506756647</v>
      </c>
      <c r="F885">
        <v>18.81551265418169</v>
      </c>
      <c r="G885">
        <v>41329.53404732377</v>
      </c>
      <c r="H885">
        <v>0.2558959027804565</v>
      </c>
      <c r="I885">
        <v>0.1583253286841803</v>
      </c>
      <c r="J885">
        <v>18.31936053231875</v>
      </c>
      <c r="K885">
        <v>2.880530074520686</v>
      </c>
      <c r="L885">
        <v>931.817464407835</v>
      </c>
      <c r="M885">
        <v>562.7751190750708</v>
      </c>
      <c r="N885">
        <v>432.1315042528183</v>
      </c>
    </row>
    <row r="886" spans="1:14">
      <c r="A886">
        <v>884</v>
      </c>
      <c r="B886">
        <v>14.72678575946732</v>
      </c>
      <c r="C886">
        <v>1919.652509238258</v>
      </c>
      <c r="D886">
        <v>0.413850451107158</v>
      </c>
      <c r="E886">
        <v>210.3929813853091</v>
      </c>
      <c r="F886">
        <v>18.81470387873135</v>
      </c>
      <c r="G886">
        <v>41329.52869151969</v>
      </c>
      <c r="H886">
        <v>0.2558974694728217</v>
      </c>
      <c r="I886">
        <v>0.15832556518729</v>
      </c>
      <c r="J886">
        <v>18.31949582424939</v>
      </c>
      <c r="K886">
        <v>2.880530074520686</v>
      </c>
      <c r="L886">
        <v>931.817464407835</v>
      </c>
      <c r="M886">
        <v>562.772668518047</v>
      </c>
      <c r="N886">
        <v>432.1208767318108</v>
      </c>
    </row>
    <row r="887" spans="1:14">
      <c r="A887">
        <v>885</v>
      </c>
      <c r="B887">
        <v>14.72616519707835</v>
      </c>
      <c r="C887">
        <v>1919.564796642342</v>
      </c>
      <c r="D887">
        <v>0.4138493671188345</v>
      </c>
      <c r="E887">
        <v>210.3848617637113</v>
      </c>
      <c r="F887">
        <v>18.81556446746023</v>
      </c>
      <c r="G887">
        <v>41329.53203013921</v>
      </c>
      <c r="H887">
        <v>0.2558955799944698</v>
      </c>
      <c r="I887">
        <v>0.1583252799575265</v>
      </c>
      <c r="J887">
        <v>18.31936263340209</v>
      </c>
      <c r="K887">
        <v>2.880530074520686</v>
      </c>
      <c r="L887">
        <v>931.817464407835</v>
      </c>
      <c r="M887">
        <v>562.7756239670671</v>
      </c>
      <c r="N887">
        <v>432.1314227313743</v>
      </c>
    </row>
    <row r="888" spans="1:14">
      <c r="A888">
        <v>886</v>
      </c>
      <c r="B888">
        <v>14.72632330468149</v>
      </c>
      <c r="C888">
        <v>1919.581107656588</v>
      </c>
      <c r="D888">
        <v>0.413849928758531</v>
      </c>
      <c r="E888">
        <v>210.3863634877546</v>
      </c>
      <c r="F888">
        <v>18.81540750174587</v>
      </c>
      <c r="G888">
        <v>41329.54321517966</v>
      </c>
      <c r="H888">
        <v>0.2558958226086328</v>
      </c>
      <c r="I888">
        <v>0.1583253165817153</v>
      </c>
      <c r="J888">
        <v>18.3193867750058</v>
      </c>
      <c r="K888">
        <v>2.880530074520686</v>
      </c>
      <c r="L888">
        <v>931.817464407835</v>
      </c>
      <c r="M888">
        <v>562.775244477291</v>
      </c>
      <c r="N888">
        <v>432.1286770511898</v>
      </c>
    </row>
    <row r="889" spans="1:14">
      <c r="A889">
        <v>887</v>
      </c>
      <c r="B889">
        <v>14.72632803666981</v>
      </c>
      <c r="C889">
        <v>1919.591824214406</v>
      </c>
      <c r="D889">
        <v>0.4138501168701685</v>
      </c>
      <c r="E889">
        <v>210.3873011055426</v>
      </c>
      <c r="F889">
        <v>18.81529678478224</v>
      </c>
      <c r="G889">
        <v>41329.52142522804</v>
      </c>
      <c r="H889">
        <v>0.2558963102746471</v>
      </c>
      <c r="I889">
        <v>0.1583253901981574</v>
      </c>
      <c r="J889">
        <v>18.31941003190713</v>
      </c>
      <c r="K889">
        <v>2.880530074520686</v>
      </c>
      <c r="L889">
        <v>931.817464407835</v>
      </c>
      <c r="M889">
        <v>562.7744816866309</v>
      </c>
      <c r="N889">
        <v>432.1285173185358</v>
      </c>
    </row>
    <row r="890" spans="1:14">
      <c r="A890">
        <v>888</v>
      </c>
      <c r="B890">
        <v>14.72631551205796</v>
      </c>
      <c r="C890">
        <v>1919.597853235137</v>
      </c>
      <c r="D890">
        <v>0.4138507693530463</v>
      </c>
      <c r="E890">
        <v>210.3876479457882</v>
      </c>
      <c r="F890">
        <v>18.81525706301972</v>
      </c>
      <c r="G890">
        <v>41329.59580123664</v>
      </c>
      <c r="H890">
        <v>0.2558960861019478</v>
      </c>
      <c r="I890">
        <v>0.1583253563577779</v>
      </c>
      <c r="J890">
        <v>18.31944042924389</v>
      </c>
      <c r="K890">
        <v>2.880530074520686</v>
      </c>
      <c r="L890">
        <v>931.817464407835</v>
      </c>
      <c r="M890">
        <v>562.7748323296644</v>
      </c>
      <c r="N890">
        <v>432.1271878615979</v>
      </c>
    </row>
    <row r="891" spans="1:14">
      <c r="A891">
        <v>889</v>
      </c>
      <c r="B891">
        <v>14.72614761316591</v>
      </c>
      <c r="C891">
        <v>1919.554254406484</v>
      </c>
      <c r="D891">
        <v>0.4138497360587078</v>
      </c>
      <c r="E891">
        <v>210.3839762554555</v>
      </c>
      <c r="F891">
        <v>18.81566895521842</v>
      </c>
      <c r="G891">
        <v>41329.53645374387</v>
      </c>
      <c r="H891">
        <v>0.2558952991640467</v>
      </c>
      <c r="I891">
        <v>0.1583252375643769</v>
      </c>
      <c r="J891">
        <v>18.31933719999035</v>
      </c>
      <c r="K891">
        <v>2.880530074520686</v>
      </c>
      <c r="L891">
        <v>931.817464407835</v>
      </c>
      <c r="M891">
        <v>562.7760632343362</v>
      </c>
      <c r="N891">
        <v>432.1320984156279</v>
      </c>
    </row>
    <row r="892" spans="1:14">
      <c r="A892">
        <v>890</v>
      </c>
      <c r="B892">
        <v>14.7262180667182</v>
      </c>
      <c r="C892">
        <v>1919.56524708576</v>
      </c>
      <c r="D892">
        <v>0.4138514433532224</v>
      </c>
      <c r="E892">
        <v>210.384909420346</v>
      </c>
      <c r="F892">
        <v>18.81556971260041</v>
      </c>
      <c r="G892">
        <v>41329.56911761111</v>
      </c>
      <c r="H892">
        <v>0.255895550160632</v>
      </c>
      <c r="I892">
        <v>0.1583252754539161</v>
      </c>
      <c r="J892">
        <v>18.3193616969448</v>
      </c>
      <c r="K892">
        <v>2.880530074520686</v>
      </c>
      <c r="L892">
        <v>931.817464407835</v>
      </c>
      <c r="M892">
        <v>562.7756706323023</v>
      </c>
      <c r="N892">
        <v>432.1303208693384</v>
      </c>
    </row>
    <row r="893" spans="1:14">
      <c r="A893">
        <v>891</v>
      </c>
      <c r="B893">
        <v>14.72619089938878</v>
      </c>
      <c r="C893">
        <v>1919.559389393643</v>
      </c>
      <c r="D893">
        <v>0.4138508885648058</v>
      </c>
      <c r="E893">
        <v>210.3844553752183</v>
      </c>
      <c r="F893">
        <v>18.81562107205952</v>
      </c>
      <c r="G893">
        <v>41329.54586104633</v>
      </c>
      <c r="H893">
        <v>0.255895300124324</v>
      </c>
      <c r="I893">
        <v>0.1583252377093368</v>
      </c>
      <c r="J893">
        <v>18.31934496069246</v>
      </c>
      <c r="K893">
        <v>2.880530074520686</v>
      </c>
      <c r="L893">
        <v>931.817464407835</v>
      </c>
      <c r="M893">
        <v>562.7760617322958</v>
      </c>
      <c r="N893">
        <v>432.1310007316543</v>
      </c>
    </row>
    <row r="894" spans="1:14">
      <c r="A894">
        <v>892</v>
      </c>
      <c r="B894">
        <v>14.72611331934782</v>
      </c>
      <c r="C894">
        <v>1919.55203077847</v>
      </c>
      <c r="D894">
        <v>0.413849343588882</v>
      </c>
      <c r="E894">
        <v>210.3837810738552</v>
      </c>
      <c r="F894">
        <v>18.81568257385149</v>
      </c>
      <c r="G894">
        <v>41329.50505899626</v>
      </c>
      <c r="H894">
        <v>0.2558952925726895</v>
      </c>
      <c r="I894">
        <v>0.1583252365693698</v>
      </c>
      <c r="J894">
        <v>18.31933265864847</v>
      </c>
      <c r="K894">
        <v>2.880530074520686</v>
      </c>
      <c r="L894">
        <v>931.817464407835</v>
      </c>
      <c r="M894">
        <v>562.7760735443663</v>
      </c>
      <c r="N894">
        <v>432.13271315653</v>
      </c>
    </row>
    <row r="895" spans="1:14">
      <c r="A895">
        <v>893</v>
      </c>
      <c r="B895">
        <v>14.72619185051652</v>
      </c>
      <c r="C895">
        <v>1919.562750261064</v>
      </c>
      <c r="D895">
        <v>0.4138503483399356</v>
      </c>
      <c r="E895">
        <v>210.3847760858532</v>
      </c>
      <c r="F895">
        <v>18.81558793358779</v>
      </c>
      <c r="G895">
        <v>41329.54511191017</v>
      </c>
      <c r="H895">
        <v>0.2558955422276735</v>
      </c>
      <c r="I895">
        <v>0.1583252742563848</v>
      </c>
      <c r="J895">
        <v>18.31934943243972</v>
      </c>
      <c r="K895">
        <v>2.880530074520686</v>
      </c>
      <c r="L895">
        <v>931.817464407835</v>
      </c>
      <c r="M895">
        <v>562.7756830408107</v>
      </c>
      <c r="N895">
        <v>432.1312722548136</v>
      </c>
    </row>
    <row r="896" spans="1:14">
      <c r="A896">
        <v>894</v>
      </c>
      <c r="B896">
        <v>14.72627906585267</v>
      </c>
      <c r="C896">
        <v>1919.572775485435</v>
      </c>
      <c r="D896">
        <v>0.4138504614879999</v>
      </c>
      <c r="E896">
        <v>210.3857580639964</v>
      </c>
      <c r="F896">
        <v>18.81549186939295</v>
      </c>
      <c r="G896">
        <v>41329.55356846537</v>
      </c>
      <c r="H896">
        <v>0.2558957699353252</v>
      </c>
      <c r="I896">
        <v>0.1583253086303341</v>
      </c>
      <c r="J896">
        <v>18.3193593669456</v>
      </c>
      <c r="K896">
        <v>2.880530074520686</v>
      </c>
      <c r="L896">
        <v>931.817464407835</v>
      </c>
      <c r="M896">
        <v>562.7753268672425</v>
      </c>
      <c r="N896">
        <v>432.1299546298895</v>
      </c>
    </row>
    <row r="897" spans="1:14">
      <c r="A897">
        <v>895</v>
      </c>
      <c r="B897">
        <v>14.72658222292494</v>
      </c>
      <c r="C897">
        <v>1919.619331826779</v>
      </c>
      <c r="D897">
        <v>0.4138496943219062</v>
      </c>
      <c r="E897">
        <v>210.3901287447733</v>
      </c>
      <c r="F897">
        <v>18.81502987621933</v>
      </c>
      <c r="G897">
        <v>41329.53182733491</v>
      </c>
      <c r="H897">
        <v>0.2558969583903518</v>
      </c>
      <c r="I897">
        <v>0.158325488035716</v>
      </c>
      <c r="J897">
        <v>18.31942358462513</v>
      </c>
      <c r="K897">
        <v>2.880530074520686</v>
      </c>
      <c r="L897">
        <v>931.817464407835</v>
      </c>
      <c r="M897">
        <v>562.7734679298308</v>
      </c>
      <c r="N897">
        <v>432.1252392029726</v>
      </c>
    </row>
    <row r="898" spans="1:14">
      <c r="A898">
        <v>896</v>
      </c>
      <c r="B898">
        <v>14.72623576005405</v>
      </c>
      <c r="C898">
        <v>1919.57036750041</v>
      </c>
      <c r="D898">
        <v>0.4138501471514895</v>
      </c>
      <c r="E898">
        <v>210.3855161952052</v>
      </c>
      <c r="F898">
        <v>18.81551082586136</v>
      </c>
      <c r="G898">
        <v>41329.53573017011</v>
      </c>
      <c r="H898">
        <v>0.2558960199450427</v>
      </c>
      <c r="I898">
        <v>0.1583253463709516</v>
      </c>
      <c r="J898">
        <v>18.31935784567713</v>
      </c>
      <c r="K898">
        <v>2.880530074520686</v>
      </c>
      <c r="L898">
        <v>931.817464407835</v>
      </c>
      <c r="M898">
        <v>562.774935810064</v>
      </c>
      <c r="N898">
        <v>432.1311402692529</v>
      </c>
    </row>
    <row r="899" spans="1:14">
      <c r="A899">
        <v>897</v>
      </c>
      <c r="B899">
        <v>14.72629559321152</v>
      </c>
      <c r="C899">
        <v>1919.570629267249</v>
      </c>
      <c r="D899">
        <v>0.4138491004376147</v>
      </c>
      <c r="E899">
        <v>210.3856005379167</v>
      </c>
      <c r="F899">
        <v>18.81551096028588</v>
      </c>
      <c r="G899">
        <v>41329.54609679843</v>
      </c>
      <c r="H899">
        <v>0.2558961342758312</v>
      </c>
      <c r="I899">
        <v>0.1583253636299483</v>
      </c>
      <c r="J899">
        <v>18.31935135544051</v>
      </c>
      <c r="K899">
        <v>2.880530074520686</v>
      </c>
      <c r="L899">
        <v>931.817464407835</v>
      </c>
      <c r="M899">
        <v>562.774756977732</v>
      </c>
      <c r="N899">
        <v>432.1309768305985</v>
      </c>
    </row>
    <row r="900" spans="1:14">
      <c r="A900">
        <v>898</v>
      </c>
      <c r="B900">
        <v>14.72617370105182</v>
      </c>
      <c r="C900">
        <v>1919.55610574039</v>
      </c>
      <c r="D900">
        <v>0.4138485979242753</v>
      </c>
      <c r="E900">
        <v>210.3841973711136</v>
      </c>
      <c r="F900">
        <v>18.81565353186111</v>
      </c>
      <c r="G900">
        <v>41329.54690991629</v>
      </c>
      <c r="H900">
        <v>0.2558958993101565</v>
      </c>
      <c r="I900">
        <v>0.1583253281603156</v>
      </c>
      <c r="J900">
        <v>18.31933503971776</v>
      </c>
      <c r="K900">
        <v>2.880530074520686</v>
      </c>
      <c r="L900">
        <v>931.817464407835</v>
      </c>
      <c r="M900">
        <v>562.7751245032028</v>
      </c>
      <c r="N900">
        <v>432.1330766117551</v>
      </c>
    </row>
    <row r="901" spans="1:14">
      <c r="A901">
        <v>899</v>
      </c>
      <c r="B901">
        <v>14.72647030773665</v>
      </c>
      <c r="C901">
        <v>1919.593871061175</v>
      </c>
      <c r="D901">
        <v>0.413849874505064</v>
      </c>
      <c r="E901">
        <v>210.387747654874</v>
      </c>
      <c r="F901">
        <v>18.81528454455595</v>
      </c>
      <c r="G901">
        <v>41329.55145676016</v>
      </c>
      <c r="H901">
        <v>0.2558968072975218</v>
      </c>
      <c r="I901">
        <v>0.1583254652271891</v>
      </c>
      <c r="J901">
        <v>18.31938753570099</v>
      </c>
      <c r="K901">
        <v>2.880530074520686</v>
      </c>
      <c r="L901">
        <v>931.817464407835</v>
      </c>
      <c r="M901">
        <v>562.7737042628333</v>
      </c>
      <c r="N901">
        <v>432.1283805977187</v>
      </c>
    </row>
    <row r="902" spans="1:14">
      <c r="A902">
        <v>900</v>
      </c>
      <c r="B902">
        <v>14.72640375688649</v>
      </c>
      <c r="C902">
        <v>1919.591903469309</v>
      </c>
      <c r="D902">
        <v>0.4138499510508777</v>
      </c>
      <c r="E902">
        <v>210.3875168794768</v>
      </c>
      <c r="F902">
        <v>18.81529758998311</v>
      </c>
      <c r="G902">
        <v>41329.52749895123</v>
      </c>
      <c r="H902">
        <v>0.2558968679951417</v>
      </c>
      <c r="I902">
        <v>0.1583254743899211</v>
      </c>
      <c r="J902">
        <v>18.31939043019617</v>
      </c>
      <c r="K902">
        <v>2.880530074520686</v>
      </c>
      <c r="L902">
        <v>931.817464407835</v>
      </c>
      <c r="M902">
        <v>562.773609322159</v>
      </c>
      <c r="N902">
        <v>432.1293431510256</v>
      </c>
    </row>
    <row r="903" spans="1:14">
      <c r="A903">
        <v>901</v>
      </c>
      <c r="B903">
        <v>14.72631701654078</v>
      </c>
      <c r="C903">
        <v>1919.583657824724</v>
      </c>
      <c r="D903">
        <v>0.4138509287659032</v>
      </c>
      <c r="E903">
        <v>210.386717564205</v>
      </c>
      <c r="F903">
        <v>18.81537192696441</v>
      </c>
      <c r="G903">
        <v>41329.5026025468</v>
      </c>
      <c r="H903">
        <v>0.2558967959744496</v>
      </c>
      <c r="I903">
        <v>0.158325463517892</v>
      </c>
      <c r="J903">
        <v>18.31938242352775</v>
      </c>
      <c r="K903">
        <v>2.880530074520686</v>
      </c>
      <c r="L903">
        <v>931.817464407835</v>
      </c>
      <c r="M903">
        <v>562.7737219739125</v>
      </c>
      <c r="N903">
        <v>432.1307147991351</v>
      </c>
    </row>
    <row r="904" spans="1:14">
      <c r="A904">
        <v>902</v>
      </c>
      <c r="B904">
        <v>14.72652820429563</v>
      </c>
      <c r="C904">
        <v>1919.602902911922</v>
      </c>
      <c r="D904">
        <v>0.4138505084891106</v>
      </c>
      <c r="E904">
        <v>210.3885808597942</v>
      </c>
      <c r="F904">
        <v>18.81518952230809</v>
      </c>
      <c r="G904">
        <v>41329.52652047804</v>
      </c>
      <c r="H904">
        <v>0.255896942120419</v>
      </c>
      <c r="I904">
        <v>0.1583254855796546</v>
      </c>
      <c r="J904">
        <v>18.31940152583833</v>
      </c>
      <c r="K904">
        <v>2.880530074520686</v>
      </c>
      <c r="L904">
        <v>931.817464407835</v>
      </c>
      <c r="M904">
        <v>562.7734933785583</v>
      </c>
      <c r="N904">
        <v>432.1271386839897</v>
      </c>
    </row>
    <row r="905" spans="1:14">
      <c r="A905">
        <v>903</v>
      </c>
      <c r="B905">
        <v>14.72622570520003</v>
      </c>
      <c r="C905">
        <v>1919.554692545963</v>
      </c>
      <c r="D905">
        <v>0.413848518558583</v>
      </c>
      <c r="E905">
        <v>210.3842139384228</v>
      </c>
      <c r="F905">
        <v>18.81567676820175</v>
      </c>
      <c r="G905">
        <v>41329.58293641634</v>
      </c>
      <c r="H905">
        <v>0.2558957784613537</v>
      </c>
      <c r="I905">
        <v>0.1583253099173939</v>
      </c>
      <c r="J905">
        <v>18.31931952365853</v>
      </c>
      <c r="K905">
        <v>2.880530074520686</v>
      </c>
      <c r="L905">
        <v>931.817464407835</v>
      </c>
      <c r="M905">
        <v>562.7753135310919</v>
      </c>
      <c r="N905">
        <v>432.1329034794351</v>
      </c>
    </row>
    <row r="906" spans="1:14">
      <c r="A906">
        <v>904</v>
      </c>
      <c r="B906">
        <v>14.72644912440514</v>
      </c>
      <c r="C906">
        <v>1919.591088209907</v>
      </c>
      <c r="D906">
        <v>0.4138493305892399</v>
      </c>
      <c r="E906">
        <v>210.3875020204011</v>
      </c>
      <c r="F906">
        <v>18.81531283677442</v>
      </c>
      <c r="G906">
        <v>41329.55535546413</v>
      </c>
      <c r="H906">
        <v>0.2558968931452371</v>
      </c>
      <c r="I906">
        <v>0.1583254781865052</v>
      </c>
      <c r="J906">
        <v>18.31938199396863</v>
      </c>
      <c r="K906">
        <v>2.880530074520686</v>
      </c>
      <c r="L906">
        <v>931.817464407835</v>
      </c>
      <c r="M906">
        <v>562.7735699834452</v>
      </c>
      <c r="N906">
        <v>432.1290295031017</v>
      </c>
    </row>
    <row r="907" spans="1:14">
      <c r="A907">
        <v>905</v>
      </c>
      <c r="B907">
        <v>14.72644970504746</v>
      </c>
      <c r="C907">
        <v>1919.569781953105</v>
      </c>
      <c r="D907">
        <v>0.4138508326843004</v>
      </c>
      <c r="E907">
        <v>210.3856370924751</v>
      </c>
      <c r="F907">
        <v>18.81553157353459</v>
      </c>
      <c r="G907">
        <v>41329.59334863995</v>
      </c>
      <c r="H907">
        <v>0.255896050460486</v>
      </c>
      <c r="I907">
        <v>0.1583253509774612</v>
      </c>
      <c r="J907">
        <v>18.3193384588205</v>
      </c>
      <c r="K907">
        <v>2.880530074520686</v>
      </c>
      <c r="L907">
        <v>931.817464407835</v>
      </c>
      <c r="M907">
        <v>562.7748880788317</v>
      </c>
      <c r="N907">
        <v>432.1292075370279</v>
      </c>
    </row>
    <row r="908" spans="1:14">
      <c r="A908">
        <v>906</v>
      </c>
      <c r="B908">
        <v>14.72646274736406</v>
      </c>
      <c r="C908">
        <v>1919.574169201376</v>
      </c>
      <c r="D908">
        <v>0.4138508534293834</v>
      </c>
      <c r="E908">
        <v>210.386007604873</v>
      </c>
      <c r="F908">
        <v>18.81548649738183</v>
      </c>
      <c r="G908">
        <v>41329.58539141971</v>
      </c>
      <c r="H908">
        <v>0.2558962122352444</v>
      </c>
      <c r="I908">
        <v>0.1583253753984462</v>
      </c>
      <c r="J908">
        <v>18.31934900363547</v>
      </c>
      <c r="K908">
        <v>2.880530074520686</v>
      </c>
      <c r="L908">
        <v>931.817464407835</v>
      </c>
      <c r="M908">
        <v>562.7746350363442</v>
      </c>
      <c r="N908">
        <v>432.1289684387505</v>
      </c>
    </row>
    <row r="909" spans="1:14">
      <c r="A909">
        <v>907</v>
      </c>
      <c r="B909">
        <v>14.7264732909162</v>
      </c>
      <c r="C909">
        <v>1919.573114501305</v>
      </c>
      <c r="D909">
        <v>0.4138521580180256</v>
      </c>
      <c r="E909">
        <v>210.3858723699838</v>
      </c>
      <c r="F909">
        <v>18.81550063802336</v>
      </c>
      <c r="G909">
        <v>41329.5999900204</v>
      </c>
      <c r="H909">
        <v>0.2558959683526001</v>
      </c>
      <c r="I909">
        <v>0.1583253385827295</v>
      </c>
      <c r="J909">
        <v>18.31935132132692</v>
      </c>
      <c r="K909">
        <v>2.880530074520686</v>
      </c>
      <c r="L909">
        <v>931.817464407835</v>
      </c>
      <c r="M909">
        <v>562.7750165092559</v>
      </c>
      <c r="N909">
        <v>432.1282197805457</v>
      </c>
    </row>
    <row r="910" spans="1:14">
      <c r="A910">
        <v>908</v>
      </c>
      <c r="B910">
        <v>14.72636806100968</v>
      </c>
      <c r="C910">
        <v>1919.567227818682</v>
      </c>
      <c r="D910">
        <v>0.4138515936088148</v>
      </c>
      <c r="E910">
        <v>210.3852857373424</v>
      </c>
      <c r="F910">
        <v>18.81555679119697</v>
      </c>
      <c r="G910">
        <v>41329.59404784273</v>
      </c>
      <c r="H910">
        <v>0.2558957948606522</v>
      </c>
      <c r="I910">
        <v>0.1583253123929755</v>
      </c>
      <c r="J910">
        <v>18.31934702814059</v>
      </c>
      <c r="K910">
        <v>2.880530074520686</v>
      </c>
      <c r="L910">
        <v>931.817464407835</v>
      </c>
      <c r="M910">
        <v>562.775287879817</v>
      </c>
      <c r="N910">
        <v>432.1294260936317</v>
      </c>
    </row>
    <row r="911" spans="1:14">
      <c r="A911">
        <v>909</v>
      </c>
      <c r="B911">
        <v>14.72656499352491</v>
      </c>
      <c r="C911">
        <v>1919.585471338661</v>
      </c>
      <c r="D911">
        <v>0.4138514861182114</v>
      </c>
      <c r="E911">
        <v>210.3870108476811</v>
      </c>
      <c r="F911">
        <v>18.81538898012576</v>
      </c>
      <c r="G911">
        <v>41329.63631642673</v>
      </c>
      <c r="H911">
        <v>0.2558963306378986</v>
      </c>
      <c r="I911">
        <v>0.1583253932721285</v>
      </c>
      <c r="J911">
        <v>18.3193698402924</v>
      </c>
      <c r="K911">
        <v>2.880530074520686</v>
      </c>
      <c r="L911">
        <v>931.817464407835</v>
      </c>
      <c r="M911">
        <v>562.7744498351749</v>
      </c>
      <c r="N911">
        <v>432.1269285634964</v>
      </c>
    </row>
    <row r="912" spans="1:14">
      <c r="A912">
        <v>910</v>
      </c>
      <c r="B912">
        <v>14.72670726901883</v>
      </c>
      <c r="C912">
        <v>1919.599079603797</v>
      </c>
      <c r="D912">
        <v>0.4138511108711671</v>
      </c>
      <c r="E912">
        <v>210.3883097030539</v>
      </c>
      <c r="F912">
        <v>18.81525813182517</v>
      </c>
      <c r="G912">
        <v>41329.64605347574</v>
      </c>
      <c r="H912">
        <v>0.2558968722806793</v>
      </c>
      <c r="I912">
        <v>0.1583254750368532</v>
      </c>
      <c r="J912">
        <v>18.31938592836373</v>
      </c>
      <c r="K912">
        <v>2.880530074520686</v>
      </c>
      <c r="L912">
        <v>931.817464407835</v>
      </c>
      <c r="M912">
        <v>562.7736026189018</v>
      </c>
      <c r="N912">
        <v>432.1254950162985</v>
      </c>
    </row>
    <row r="913" spans="1:14">
      <c r="A913">
        <v>911</v>
      </c>
      <c r="B913">
        <v>14.72685057575931</v>
      </c>
      <c r="C913">
        <v>1919.623443410188</v>
      </c>
      <c r="D913">
        <v>0.4138529241288236</v>
      </c>
      <c r="E913">
        <v>210.3905184257194</v>
      </c>
      <c r="F913">
        <v>18.81501800815402</v>
      </c>
      <c r="G913">
        <v>41329.64098203152</v>
      </c>
      <c r="H913">
        <v>0.2558970749335588</v>
      </c>
      <c r="I913">
        <v>0.1583255056287409</v>
      </c>
      <c r="J913">
        <v>18.31942838155763</v>
      </c>
      <c r="K913">
        <v>2.880530074520686</v>
      </c>
      <c r="L913">
        <v>931.817464407835</v>
      </c>
      <c r="M913">
        <v>562.7732856380469</v>
      </c>
      <c r="N913">
        <v>432.1218641911912</v>
      </c>
    </row>
    <row r="914" spans="1:14">
      <c r="A914">
        <v>912</v>
      </c>
      <c r="B914">
        <v>14.72682248673859</v>
      </c>
      <c r="C914">
        <v>1919.620938592712</v>
      </c>
      <c r="D914">
        <v>0.4138529568351507</v>
      </c>
      <c r="E914">
        <v>210.3902808720725</v>
      </c>
      <c r="F914">
        <v>18.8150424338137</v>
      </c>
      <c r="G914">
        <v>41329.64050167517</v>
      </c>
      <c r="H914">
        <v>0.2558970484860577</v>
      </c>
      <c r="I914">
        <v>0.1583255016363022</v>
      </c>
      <c r="J914">
        <v>18.31942549422318</v>
      </c>
      <c r="K914">
        <v>2.880530074520686</v>
      </c>
      <c r="L914">
        <v>931.817464407835</v>
      </c>
      <c r="M914">
        <v>562.7733270060589</v>
      </c>
      <c r="N914">
        <v>432.1223132644161</v>
      </c>
    </row>
    <row r="915" spans="1:14">
      <c r="A915">
        <v>913</v>
      </c>
      <c r="B915">
        <v>14.72690004652474</v>
      </c>
      <c r="C915">
        <v>1919.623949188642</v>
      </c>
      <c r="D915">
        <v>0.4138540854205829</v>
      </c>
      <c r="E915">
        <v>210.3905737478494</v>
      </c>
      <c r="F915">
        <v>18.81502269305272</v>
      </c>
      <c r="G915">
        <v>41329.67800098041</v>
      </c>
      <c r="H915">
        <v>0.2558969257099857</v>
      </c>
      <c r="I915">
        <v>0.1583254831023837</v>
      </c>
      <c r="J915">
        <v>18.3194276584159</v>
      </c>
      <c r="K915">
        <v>2.880530074520686</v>
      </c>
      <c r="L915">
        <v>931.817464407835</v>
      </c>
      <c r="M915">
        <v>562.7735190470536</v>
      </c>
      <c r="N915">
        <v>432.1207702516671</v>
      </c>
    </row>
    <row r="916" spans="1:14">
      <c r="A916">
        <v>914</v>
      </c>
      <c r="B916">
        <v>14.72685292095561</v>
      </c>
      <c r="C916">
        <v>1919.623496066928</v>
      </c>
      <c r="D916">
        <v>0.4138540123247538</v>
      </c>
      <c r="E916">
        <v>210.3904995905547</v>
      </c>
      <c r="F916">
        <v>18.81502077303309</v>
      </c>
      <c r="G916">
        <v>41329.65357856017</v>
      </c>
      <c r="H916">
        <v>0.2558969536423051</v>
      </c>
      <c r="I916">
        <v>0.1583254873189648</v>
      </c>
      <c r="J916">
        <v>18.31943051916681</v>
      </c>
      <c r="K916">
        <v>2.880530074520686</v>
      </c>
      <c r="L916">
        <v>931.817464407835</v>
      </c>
      <c r="M916">
        <v>562.7734753565202</v>
      </c>
      <c r="N916">
        <v>432.1212283337234</v>
      </c>
    </row>
    <row r="917" spans="1:14">
      <c r="A917">
        <v>915</v>
      </c>
      <c r="B917">
        <v>14.72666600107996</v>
      </c>
      <c r="C917">
        <v>1919.592672419726</v>
      </c>
      <c r="D917">
        <v>0.4138542249851754</v>
      </c>
      <c r="E917">
        <v>210.3876957534494</v>
      </c>
      <c r="F917">
        <v>18.81532109145439</v>
      </c>
      <c r="G917">
        <v>41329.64666151716</v>
      </c>
      <c r="H917">
        <v>0.2558959411552395</v>
      </c>
      <c r="I917">
        <v>0.1583253344771076</v>
      </c>
      <c r="J917">
        <v>18.31937881488637</v>
      </c>
      <c r="K917">
        <v>2.880530074520686</v>
      </c>
      <c r="L917">
        <v>931.817464407835</v>
      </c>
      <c r="M917">
        <v>562.7750590504776</v>
      </c>
      <c r="N917">
        <v>432.1240140592763</v>
      </c>
    </row>
    <row r="918" spans="1:14">
      <c r="A918">
        <v>916</v>
      </c>
      <c r="B918">
        <v>14.72693259683136</v>
      </c>
      <c r="C918">
        <v>1919.620562312361</v>
      </c>
      <c r="D918">
        <v>0.4138543478361381</v>
      </c>
      <c r="E918">
        <v>210.3903043797143</v>
      </c>
      <c r="F918">
        <v>18.81506079847084</v>
      </c>
      <c r="G918">
        <v>41329.69684856051</v>
      </c>
      <c r="H918">
        <v>0.2558968500140519</v>
      </c>
      <c r="I918">
        <v>0.1583254716755492</v>
      </c>
      <c r="J918">
        <v>18.31941783817356</v>
      </c>
      <c r="K918">
        <v>2.880530074520686</v>
      </c>
      <c r="L918">
        <v>931.817464407835</v>
      </c>
      <c r="M918">
        <v>562.7736374474222</v>
      </c>
      <c r="N918">
        <v>432.1205765444412</v>
      </c>
    </row>
    <row r="919" spans="1:14">
      <c r="A919">
        <v>917</v>
      </c>
      <c r="B919">
        <v>14.72695729896173</v>
      </c>
      <c r="C919">
        <v>1919.623862812852</v>
      </c>
      <c r="D919">
        <v>0.4138532955729831</v>
      </c>
      <c r="E919">
        <v>210.3906628241616</v>
      </c>
      <c r="F919">
        <v>18.8150347006627</v>
      </c>
      <c r="G919">
        <v>41329.72085084483</v>
      </c>
      <c r="H919">
        <v>0.2558969521898815</v>
      </c>
      <c r="I919">
        <v>0.1583254870997111</v>
      </c>
      <c r="J919">
        <v>18.31941684628303</v>
      </c>
      <c r="K919">
        <v>2.880530074520686</v>
      </c>
      <c r="L919">
        <v>931.817464407835</v>
      </c>
      <c r="M919">
        <v>562.7734776283378</v>
      </c>
      <c r="N919">
        <v>432.1205047507627</v>
      </c>
    </row>
    <row r="920" spans="1:14">
      <c r="A920">
        <v>918</v>
      </c>
      <c r="B920">
        <v>14.7269162316013</v>
      </c>
      <c r="C920">
        <v>1919.629462157206</v>
      </c>
      <c r="D920">
        <v>0.413854789845306</v>
      </c>
      <c r="E920">
        <v>210.391040554522</v>
      </c>
      <c r="F920">
        <v>18.8149673838918</v>
      </c>
      <c r="G920">
        <v>41329.67310804803</v>
      </c>
      <c r="H920">
        <v>0.2558970289266339</v>
      </c>
      <c r="I920">
        <v>0.158325498683668</v>
      </c>
      <c r="J920">
        <v>18.31944060254182</v>
      </c>
      <c r="K920">
        <v>2.880530074520686</v>
      </c>
      <c r="L920">
        <v>931.817464407835</v>
      </c>
      <c r="M920">
        <v>562.7733576000492</v>
      </c>
      <c r="N920">
        <v>432.1201644146846</v>
      </c>
    </row>
    <row r="921" spans="1:14">
      <c r="A921">
        <v>919</v>
      </c>
      <c r="B921">
        <v>14.72707512012933</v>
      </c>
      <c r="C921">
        <v>1919.647126114495</v>
      </c>
      <c r="D921">
        <v>0.4138544552215924</v>
      </c>
      <c r="E921">
        <v>210.3927084922132</v>
      </c>
      <c r="F921">
        <v>18.81479626451017</v>
      </c>
      <c r="G921">
        <v>41329.68082395018</v>
      </c>
      <c r="H921">
        <v>0.2558975534329587</v>
      </c>
      <c r="I921">
        <v>0.1583255778616875</v>
      </c>
      <c r="J921">
        <v>18.31946376989787</v>
      </c>
      <c r="K921">
        <v>2.880530074520686</v>
      </c>
      <c r="L921">
        <v>931.817464407835</v>
      </c>
      <c r="M921">
        <v>562.7725371917079</v>
      </c>
      <c r="N921">
        <v>432.1179912439134</v>
      </c>
    </row>
    <row r="922" spans="1:14">
      <c r="A922">
        <v>920</v>
      </c>
      <c r="B922">
        <v>14.72707410053003</v>
      </c>
      <c r="C922">
        <v>1919.649102109144</v>
      </c>
      <c r="D922">
        <v>0.4138534179098436</v>
      </c>
      <c r="E922">
        <v>210.3928994666252</v>
      </c>
      <c r="F922">
        <v>18.81477558136716</v>
      </c>
      <c r="G922">
        <v>41329.67577106987</v>
      </c>
      <c r="H922">
        <v>0.2558976680723543</v>
      </c>
      <c r="I922">
        <v>0.158325595167349</v>
      </c>
      <c r="J922">
        <v>18.31946576488037</v>
      </c>
      <c r="K922">
        <v>2.880530074520686</v>
      </c>
      <c r="L922">
        <v>931.817464407835</v>
      </c>
      <c r="M922">
        <v>562.7723578784916</v>
      </c>
      <c r="N922">
        <v>432.1182817249305</v>
      </c>
    </row>
    <row r="923" spans="1:14">
      <c r="A923">
        <v>921</v>
      </c>
      <c r="B923">
        <v>14.72715489610509</v>
      </c>
      <c r="C923">
        <v>1919.65596924951</v>
      </c>
      <c r="D923">
        <v>0.4138541085574707</v>
      </c>
      <c r="E923">
        <v>210.393575550503</v>
      </c>
      <c r="F923">
        <v>18.81471449378895</v>
      </c>
      <c r="G923">
        <v>41329.69964421131</v>
      </c>
      <c r="H923">
        <v>0.2558976857275722</v>
      </c>
      <c r="I923">
        <v>0.1583255978325347</v>
      </c>
      <c r="J923">
        <v>18.31947222664449</v>
      </c>
      <c r="K923">
        <v>2.880530074520686</v>
      </c>
      <c r="L923">
        <v>931.817464407835</v>
      </c>
      <c r="M923">
        <v>562.7723302630933</v>
      </c>
      <c r="N923">
        <v>432.1168515816986</v>
      </c>
    </row>
    <row r="924" spans="1:14">
      <c r="A924">
        <v>922</v>
      </c>
      <c r="B924">
        <v>14.72709168444719</v>
      </c>
      <c r="C924">
        <v>1919.654774338783</v>
      </c>
      <c r="D924">
        <v>0.4138533442698714</v>
      </c>
      <c r="E924">
        <v>210.3933781408703</v>
      </c>
      <c r="F924">
        <v>18.81472160110069</v>
      </c>
      <c r="G924">
        <v>41329.68196757276</v>
      </c>
      <c r="H924">
        <v>0.2558978052020932</v>
      </c>
      <c r="I924">
        <v>0.1583256158681011</v>
      </c>
      <c r="J924">
        <v>18.31947923018453</v>
      </c>
      <c r="K924">
        <v>2.880530074520686</v>
      </c>
      <c r="L924">
        <v>931.817464407835</v>
      </c>
      <c r="M924">
        <v>562.7721433871826</v>
      </c>
      <c r="N924">
        <v>432.1177929874515</v>
      </c>
    </row>
    <row r="925" spans="1:14">
      <c r="A925">
        <v>923</v>
      </c>
      <c r="B925">
        <v>14.72705132739508</v>
      </c>
      <c r="C925">
        <v>1919.645936114432</v>
      </c>
      <c r="D925">
        <v>0.4138529556139616</v>
      </c>
      <c r="E925">
        <v>210.3926477547286</v>
      </c>
      <c r="F925">
        <v>18.81479576771111</v>
      </c>
      <c r="G925">
        <v>41329.63413737618</v>
      </c>
      <c r="H925">
        <v>0.2558976020398152</v>
      </c>
      <c r="I925">
        <v>0.1583255851992499</v>
      </c>
      <c r="J925">
        <v>18.31945652794301</v>
      </c>
      <c r="K925">
        <v>2.880530074520686</v>
      </c>
      <c r="L925">
        <v>931.817464407835</v>
      </c>
      <c r="M925">
        <v>562.7724611632741</v>
      </c>
      <c r="N925">
        <v>432.1187951500452</v>
      </c>
    </row>
    <row r="926" spans="1:14">
      <c r="A926">
        <v>924</v>
      </c>
      <c r="B926">
        <v>14.72711526967814</v>
      </c>
      <c r="C926">
        <v>1919.65627238521</v>
      </c>
      <c r="D926">
        <v>0.4138536720628714</v>
      </c>
      <c r="E926">
        <v>210.3935736513142</v>
      </c>
      <c r="F926">
        <v>18.81470605590019</v>
      </c>
      <c r="G926">
        <v>41329.67865534244</v>
      </c>
      <c r="H926">
        <v>0.2558978641366263</v>
      </c>
      <c r="I926">
        <v>0.158325624764709</v>
      </c>
      <c r="J926">
        <v>18.31947591579611</v>
      </c>
      <c r="K926">
        <v>2.880530074520686</v>
      </c>
      <c r="L926">
        <v>931.817464407835</v>
      </c>
      <c r="M926">
        <v>562.7720512048669</v>
      </c>
      <c r="N926">
        <v>432.1175730646102</v>
      </c>
    </row>
    <row r="927" spans="1:14">
      <c r="A927">
        <v>925</v>
      </c>
      <c r="B927">
        <v>14.72741533524032</v>
      </c>
      <c r="C927">
        <v>1919.692082127679</v>
      </c>
      <c r="D927">
        <v>0.4138529762845183</v>
      </c>
      <c r="E927">
        <v>210.3969870141836</v>
      </c>
      <c r="F927">
        <v>18.81435467976895</v>
      </c>
      <c r="G927">
        <v>41329.67708694543</v>
      </c>
      <c r="H927">
        <v>0.2558986574417884</v>
      </c>
      <c r="I927">
        <v>0.1583257445201982</v>
      </c>
      <c r="J927">
        <v>18.31951935225849</v>
      </c>
      <c r="K927">
        <v>2.880530074520686</v>
      </c>
      <c r="L927">
        <v>931.817464407835</v>
      </c>
      <c r="M927">
        <v>562.7708103619231</v>
      </c>
      <c r="N927">
        <v>432.1131297251995</v>
      </c>
    </row>
    <row r="928" spans="1:14">
      <c r="A928">
        <v>926</v>
      </c>
      <c r="B928">
        <v>14.72735714067233</v>
      </c>
      <c r="C928">
        <v>1919.687921932984</v>
      </c>
      <c r="D928">
        <v>0.4138526467682062</v>
      </c>
      <c r="E928">
        <v>210.3965736117836</v>
      </c>
      <c r="F928">
        <v>18.81439048843761</v>
      </c>
      <c r="G928">
        <v>41329.65802712582</v>
      </c>
      <c r="H928">
        <v>0.2558988627496242</v>
      </c>
      <c r="I928">
        <v>0.1583257755130339</v>
      </c>
      <c r="J928">
        <v>18.31951608115157</v>
      </c>
      <c r="K928">
        <v>2.880530074520686</v>
      </c>
      <c r="L928">
        <v>931.817464407835</v>
      </c>
      <c r="M928">
        <v>562.7704892321181</v>
      </c>
      <c r="N928">
        <v>432.1145313417209</v>
      </c>
    </row>
    <row r="929" spans="1:14">
      <c r="A929">
        <v>927</v>
      </c>
      <c r="B929">
        <v>14.72723273053533</v>
      </c>
      <c r="C929">
        <v>1919.66949712864</v>
      </c>
      <c r="D929">
        <v>0.4138526924562667</v>
      </c>
      <c r="E929">
        <v>210.3947944579549</v>
      </c>
      <c r="F929">
        <v>18.81457111700587</v>
      </c>
      <c r="G929">
        <v>41329.65821850425</v>
      </c>
      <c r="H929">
        <v>0.2558982941047699</v>
      </c>
      <c r="I929">
        <v>0.158325689671658</v>
      </c>
      <c r="J929">
        <v>18.31949499754597</v>
      </c>
      <c r="K929">
        <v>2.880530074520686</v>
      </c>
      <c r="L929">
        <v>931.817464407835</v>
      </c>
      <c r="M929">
        <v>562.7713786722684</v>
      </c>
      <c r="N929">
        <v>432.1162921334348</v>
      </c>
    </row>
    <row r="930" spans="1:14">
      <c r="A930">
        <v>928</v>
      </c>
      <c r="B930">
        <v>14.72741592275575</v>
      </c>
      <c r="C930">
        <v>1919.697488952912</v>
      </c>
      <c r="D930">
        <v>0.4138533716694591</v>
      </c>
      <c r="E930">
        <v>210.3974758705023</v>
      </c>
      <c r="F930">
        <v>18.81429557563737</v>
      </c>
      <c r="G930">
        <v>41329.65361469473</v>
      </c>
      <c r="H930">
        <v>0.255898976437013</v>
      </c>
      <c r="I930">
        <v>0.1583257926750492</v>
      </c>
      <c r="J930">
        <v>18.31952935962216</v>
      </c>
      <c r="K930">
        <v>2.880530074520686</v>
      </c>
      <c r="L930">
        <v>931.817464407835</v>
      </c>
      <c r="M930">
        <v>562.7703114095324</v>
      </c>
      <c r="N930">
        <v>432.1131952630857</v>
      </c>
    </row>
    <row r="931" spans="1:14">
      <c r="A931">
        <v>929</v>
      </c>
      <c r="B931">
        <v>14.72715858674979</v>
      </c>
      <c r="C931">
        <v>1919.66579777385</v>
      </c>
      <c r="D931">
        <v>0.4138527650941737</v>
      </c>
      <c r="E931">
        <v>210.3944184851415</v>
      </c>
      <c r="F931">
        <v>18.81460847939789</v>
      </c>
      <c r="G931">
        <v>41329.66246156883</v>
      </c>
      <c r="H931">
        <v>0.2558983902691425</v>
      </c>
      <c r="I931">
        <v>0.15832570418841</v>
      </c>
      <c r="J931">
        <v>18.31949344040255</v>
      </c>
      <c r="K931">
        <v>2.880530074520686</v>
      </c>
      <c r="L931">
        <v>931.817464407835</v>
      </c>
      <c r="M931">
        <v>562.7712282574936</v>
      </c>
      <c r="N931">
        <v>432.1174781400809</v>
      </c>
    </row>
    <row r="932" spans="1:14">
      <c r="A932">
        <v>930</v>
      </c>
      <c r="B932">
        <v>14.72717824132946</v>
      </c>
      <c r="C932">
        <v>1919.670524390689</v>
      </c>
      <c r="D932">
        <v>0.4138529345025008</v>
      </c>
      <c r="E932">
        <v>210.3948268275597</v>
      </c>
      <c r="F932">
        <v>18.81455910992649</v>
      </c>
      <c r="G932">
        <v>41329.65077422127</v>
      </c>
      <c r="H932">
        <v>0.2558984929093918</v>
      </c>
      <c r="I932">
        <v>0.1583257196827499</v>
      </c>
      <c r="J932">
        <v>18.31950309537113</v>
      </c>
      <c r="K932">
        <v>2.880530074520686</v>
      </c>
      <c r="L932">
        <v>931.817464407835</v>
      </c>
      <c r="M932">
        <v>562.7710677136304</v>
      </c>
      <c r="N932">
        <v>432.1168947734176</v>
      </c>
    </row>
    <row r="933" spans="1:14">
      <c r="A933">
        <v>931</v>
      </c>
      <c r="B933">
        <v>14.72688973799811</v>
      </c>
      <c r="C933">
        <v>1919.625743427727</v>
      </c>
      <c r="D933">
        <v>0.4138515605628468</v>
      </c>
      <c r="E933">
        <v>210.3907583361969</v>
      </c>
      <c r="F933">
        <v>18.81500400733064</v>
      </c>
      <c r="G933">
        <v>41329.67377909231</v>
      </c>
      <c r="H933">
        <v>0.2558972481714356</v>
      </c>
      <c r="I933">
        <v>0.1583255317802401</v>
      </c>
      <c r="J933">
        <v>18.31942758538367</v>
      </c>
      <c r="K933">
        <v>2.880530074520686</v>
      </c>
      <c r="L933">
        <v>931.817464407835</v>
      </c>
      <c r="M933">
        <v>562.7730146672017</v>
      </c>
      <c r="N933">
        <v>432.1218175919091</v>
      </c>
    </row>
    <row r="934" spans="1:14">
      <c r="A934">
        <v>932</v>
      </c>
      <c r="B934">
        <v>14.72696625698325</v>
      </c>
      <c r="C934">
        <v>1919.630682046719</v>
      </c>
      <c r="D934">
        <v>0.4138509937059247</v>
      </c>
      <c r="E934">
        <v>210.3912597395066</v>
      </c>
      <c r="F934">
        <v>18.81496216818708</v>
      </c>
      <c r="G934">
        <v>41329.69898795719</v>
      </c>
      <c r="H934">
        <v>0.2558972586359688</v>
      </c>
      <c r="I934">
        <v>0.1583255333599368</v>
      </c>
      <c r="J934">
        <v>18.31942966525145</v>
      </c>
      <c r="K934">
        <v>2.880530074520686</v>
      </c>
      <c r="L934">
        <v>931.817464407835</v>
      </c>
      <c r="M934">
        <v>562.772998299063</v>
      </c>
      <c r="N934">
        <v>432.120678113963</v>
      </c>
    </row>
    <row r="935" spans="1:14">
      <c r="A935">
        <v>933</v>
      </c>
      <c r="B935">
        <v>14.72684672015855</v>
      </c>
      <c r="C935">
        <v>1919.616214159142</v>
      </c>
      <c r="D935">
        <v>0.413850933984739</v>
      </c>
      <c r="E935">
        <v>210.3899109700406</v>
      </c>
      <c r="F935">
        <v>18.81510192296439</v>
      </c>
      <c r="G935">
        <v>41329.69111351542</v>
      </c>
      <c r="H935">
        <v>0.255897295088287</v>
      </c>
      <c r="I935">
        <v>0.1583255388626774</v>
      </c>
      <c r="J935">
        <v>18.31940934668402</v>
      </c>
      <c r="K935">
        <v>2.880530074520686</v>
      </c>
      <c r="L935">
        <v>931.817464407835</v>
      </c>
      <c r="M935">
        <v>562.7729412820413</v>
      </c>
      <c r="N935">
        <v>432.1231853031389</v>
      </c>
    </row>
    <row r="936" spans="1:14">
      <c r="A936">
        <v>934</v>
      </c>
      <c r="B936">
        <v>14.72697791176692</v>
      </c>
      <c r="C936">
        <v>1919.6333411382</v>
      </c>
      <c r="D936">
        <v>0.4138519367786494</v>
      </c>
      <c r="E936">
        <v>210.3914952721825</v>
      </c>
      <c r="F936">
        <v>18.81492967580895</v>
      </c>
      <c r="G936">
        <v>41329.67430246365</v>
      </c>
      <c r="H936">
        <v>0.2558972957044398</v>
      </c>
      <c r="I936">
        <v>0.1583255389556901</v>
      </c>
      <c r="J936">
        <v>18.31943500744762</v>
      </c>
      <c r="K936">
        <v>2.880530074520686</v>
      </c>
      <c r="L936">
        <v>931.817464407835</v>
      </c>
      <c r="M936">
        <v>562.7729403182827</v>
      </c>
      <c r="N936">
        <v>432.1202670344077</v>
      </c>
    </row>
    <row r="937" spans="1:14">
      <c r="A937">
        <v>935</v>
      </c>
      <c r="B937">
        <v>14.72688173239416</v>
      </c>
      <c r="C937">
        <v>1919.634249287486</v>
      </c>
      <c r="D937">
        <v>0.4138527416574697</v>
      </c>
      <c r="E937">
        <v>210.3914804030948</v>
      </c>
      <c r="F937">
        <v>18.81490408509032</v>
      </c>
      <c r="G937">
        <v>41329.61022635362</v>
      </c>
      <c r="H937">
        <v>0.2558974711508606</v>
      </c>
      <c r="I937">
        <v>0.1583255654406022</v>
      </c>
      <c r="J937">
        <v>18.31944837533623</v>
      </c>
      <c r="K937">
        <v>2.880530074520686</v>
      </c>
      <c r="L937">
        <v>931.817464407835</v>
      </c>
      <c r="M937">
        <v>562.7726658933415</v>
      </c>
      <c r="N937">
        <v>432.1213881485572</v>
      </c>
    </row>
    <row r="938" spans="1:14">
      <c r="A938">
        <v>936</v>
      </c>
      <c r="B938">
        <v>14.72688371309639</v>
      </c>
      <c r="C938">
        <v>1919.629869088752</v>
      </c>
      <c r="D938">
        <v>0.4138507554309762</v>
      </c>
      <c r="E938">
        <v>210.391145167307</v>
      </c>
      <c r="F938">
        <v>18.81496031314375</v>
      </c>
      <c r="G938">
        <v>41329.66127441726</v>
      </c>
      <c r="H938">
        <v>0.255897456565604</v>
      </c>
      <c r="I938">
        <v>0.1583255632388512</v>
      </c>
      <c r="J938">
        <v>18.31943326580721</v>
      </c>
      <c r="K938">
        <v>2.880530074520686</v>
      </c>
      <c r="L938">
        <v>931.817464407835</v>
      </c>
      <c r="M938">
        <v>562.7726887068928</v>
      </c>
      <c r="N938">
        <v>432.1220580461942</v>
      </c>
    </row>
    <row r="939" spans="1:14">
      <c r="A939">
        <v>937</v>
      </c>
      <c r="B939">
        <v>14.7269199202217</v>
      </c>
      <c r="C939">
        <v>1919.648288655076</v>
      </c>
      <c r="D939">
        <v>0.4138514275478481</v>
      </c>
      <c r="E939">
        <v>210.3927021051465</v>
      </c>
      <c r="F939">
        <v>18.81477476271668</v>
      </c>
      <c r="G939">
        <v>41329.64201811641</v>
      </c>
      <c r="H939">
        <v>0.2558978701188289</v>
      </c>
      <c r="I939">
        <v>0.1583256256677672</v>
      </c>
      <c r="J939">
        <v>18.31947688719143</v>
      </c>
      <c r="K939">
        <v>2.880530074520686</v>
      </c>
      <c r="L939">
        <v>931.817464407835</v>
      </c>
      <c r="M939">
        <v>562.7720418478215</v>
      </c>
      <c r="N939">
        <v>432.120610176038</v>
      </c>
    </row>
    <row r="940" spans="1:14">
      <c r="A940">
        <v>938</v>
      </c>
      <c r="B940">
        <v>14.72683297304752</v>
      </c>
      <c r="C940">
        <v>1919.620679786364</v>
      </c>
      <c r="D940">
        <v>0.4138519722700455</v>
      </c>
      <c r="E940">
        <v>210.3902542643961</v>
      </c>
      <c r="F940">
        <v>18.81505545263082</v>
      </c>
      <c r="G940">
        <v>41329.68074515149</v>
      </c>
      <c r="H940">
        <v>0.2558969705037689</v>
      </c>
      <c r="I940">
        <v>0.1583254898643221</v>
      </c>
      <c r="J940">
        <v>18.31942370286843</v>
      </c>
      <c r="K940">
        <v>2.880530074520686</v>
      </c>
      <c r="L940">
        <v>931.817464407835</v>
      </c>
      <c r="M940">
        <v>562.7734489825467</v>
      </c>
      <c r="N940">
        <v>432.1221383276484</v>
      </c>
    </row>
    <row r="941" spans="1:14">
      <c r="A941">
        <v>939</v>
      </c>
      <c r="B941">
        <v>14.72676365290758</v>
      </c>
      <c r="C941">
        <v>1919.623757675823</v>
      </c>
      <c r="D941">
        <v>0.4138529462075626</v>
      </c>
      <c r="E941">
        <v>210.3903491553764</v>
      </c>
      <c r="F941">
        <v>18.81502365434265</v>
      </c>
      <c r="G941">
        <v>41329.67448497429</v>
      </c>
      <c r="H941">
        <v>0.2558969571435502</v>
      </c>
      <c r="I941">
        <v>0.1583254878475024</v>
      </c>
      <c r="J941">
        <v>18.31944901038072</v>
      </c>
      <c r="K941">
        <v>2.880530074520686</v>
      </c>
      <c r="L941">
        <v>931.817464407835</v>
      </c>
      <c r="M941">
        <v>562.7734698800236</v>
      </c>
      <c r="N941">
        <v>432.1221082080289</v>
      </c>
    </row>
    <row r="942" spans="1:14">
      <c r="A942">
        <v>940</v>
      </c>
      <c r="B942">
        <v>14.72696159914415</v>
      </c>
      <c r="C942">
        <v>1919.63493414982</v>
      </c>
      <c r="D942">
        <v>0.41385184729579</v>
      </c>
      <c r="E942">
        <v>210.3915740071462</v>
      </c>
      <c r="F942">
        <v>18.81491975018621</v>
      </c>
      <c r="G942">
        <v>41329.69614012253</v>
      </c>
      <c r="H942">
        <v>0.2558974427328329</v>
      </c>
      <c r="I942">
        <v>0.1583255611506935</v>
      </c>
      <c r="J942">
        <v>18.31944483361353</v>
      </c>
      <c r="K942">
        <v>2.880530074520686</v>
      </c>
      <c r="L942">
        <v>931.817464407835</v>
      </c>
      <c r="M942">
        <v>562.7727103434451</v>
      </c>
      <c r="N942">
        <v>432.1205381299905</v>
      </c>
    </row>
    <row r="943" spans="1:14">
      <c r="A943">
        <v>941</v>
      </c>
      <c r="B943">
        <v>14.72715195320755</v>
      </c>
      <c r="C943">
        <v>1919.646964276269</v>
      </c>
      <c r="D943">
        <v>0.4138507262808248</v>
      </c>
      <c r="E943">
        <v>210.3928313063497</v>
      </c>
      <c r="F943">
        <v>18.81480107976621</v>
      </c>
      <c r="G943">
        <v>41329.69322122697</v>
      </c>
      <c r="H943">
        <v>0.2558982564216381</v>
      </c>
      <c r="I943">
        <v>0.1583256839831005</v>
      </c>
      <c r="J943">
        <v>18.31944760125117</v>
      </c>
      <c r="K943">
        <v>2.880530074520686</v>
      </c>
      <c r="L943">
        <v>931.817464407835</v>
      </c>
      <c r="M943">
        <v>562.7714376140814</v>
      </c>
      <c r="N943">
        <v>432.1196485317836</v>
      </c>
    </row>
    <row r="944" spans="1:14">
      <c r="A944">
        <v>942</v>
      </c>
      <c r="B944">
        <v>14.72677863411317</v>
      </c>
      <c r="C944">
        <v>1919.610372705878</v>
      </c>
      <c r="D944">
        <v>0.4138509163559896</v>
      </c>
      <c r="E944">
        <v>210.389341508544</v>
      </c>
      <c r="F944">
        <v>18.81515419307153</v>
      </c>
      <c r="G944">
        <v>41329.67197491805</v>
      </c>
      <c r="H944">
        <v>0.2558969358706864</v>
      </c>
      <c r="I944">
        <v>0.1583254846362132</v>
      </c>
      <c r="J944">
        <v>18.31940341474048</v>
      </c>
      <c r="K944">
        <v>2.880530074520686</v>
      </c>
      <c r="L944">
        <v>931.817464407835</v>
      </c>
      <c r="M944">
        <v>562.7735031541226</v>
      </c>
      <c r="N944">
        <v>432.1238116250903</v>
      </c>
    </row>
    <row r="945" spans="1:14">
      <c r="A945">
        <v>943</v>
      </c>
      <c r="B945">
        <v>14.72653551238908</v>
      </c>
      <c r="C945">
        <v>1919.577952901394</v>
      </c>
      <c r="D945">
        <v>0.4138501491825005</v>
      </c>
      <c r="E945">
        <v>210.3863515446334</v>
      </c>
      <c r="F945">
        <v>18.81547191591358</v>
      </c>
      <c r="G945">
        <v>41329.67179520296</v>
      </c>
      <c r="H945">
        <v>0.2558963537675522</v>
      </c>
      <c r="I945">
        <v>0.158325396763707</v>
      </c>
      <c r="J945">
        <v>18.31935363759418</v>
      </c>
      <c r="K945">
        <v>2.880530074520686</v>
      </c>
      <c r="L945">
        <v>931.817464407835</v>
      </c>
      <c r="M945">
        <v>562.7744136566209</v>
      </c>
      <c r="N945">
        <v>432.1281945543667</v>
      </c>
    </row>
    <row r="946" spans="1:14">
      <c r="A946">
        <v>944</v>
      </c>
      <c r="B946">
        <v>14.72674646632408</v>
      </c>
      <c r="C946">
        <v>1919.603428342215</v>
      </c>
      <c r="D946">
        <v>0.41385145218344</v>
      </c>
      <c r="E946">
        <v>210.3887062952242</v>
      </c>
      <c r="F946">
        <v>18.81522456851539</v>
      </c>
      <c r="G946">
        <v>41329.68084225845</v>
      </c>
      <c r="H946">
        <v>0.2558966456413276</v>
      </c>
      <c r="I946">
        <v>0.1583254408240593</v>
      </c>
      <c r="J946">
        <v>18.3193919162017</v>
      </c>
      <c r="K946">
        <v>2.880530074520686</v>
      </c>
      <c r="L946">
        <v>931.817464407835</v>
      </c>
      <c r="M946">
        <v>562.7739571188648</v>
      </c>
      <c r="N946">
        <v>432.1240801802996</v>
      </c>
    </row>
    <row r="947" spans="1:14">
      <c r="A947">
        <v>945</v>
      </c>
      <c r="B947">
        <v>14.72651657822114</v>
      </c>
      <c r="C947">
        <v>1919.577854953086</v>
      </c>
      <c r="D947">
        <v>0.4138501688104564</v>
      </c>
      <c r="E947">
        <v>210.3863528918637</v>
      </c>
      <c r="F947">
        <v>18.81546006275883</v>
      </c>
      <c r="G947">
        <v>41329.62260320894</v>
      </c>
      <c r="H947">
        <v>0.2558961066608468</v>
      </c>
      <c r="I947">
        <v>0.1583253594612813</v>
      </c>
      <c r="J947">
        <v>18.31935263259384</v>
      </c>
      <c r="K947">
        <v>2.880530074520686</v>
      </c>
      <c r="L947">
        <v>931.817464407835</v>
      </c>
      <c r="M947">
        <v>562.7748001721395</v>
      </c>
      <c r="N947">
        <v>432.127968776864</v>
      </c>
    </row>
    <row r="948" spans="1:14">
      <c r="A948">
        <v>946</v>
      </c>
      <c r="B948">
        <v>14.72653862481282</v>
      </c>
      <c r="C948">
        <v>1919.5759792419</v>
      </c>
      <c r="D948">
        <v>0.4138495685070349</v>
      </c>
      <c r="E948">
        <v>210.386239749064</v>
      </c>
      <c r="F948">
        <v>18.81548418120265</v>
      </c>
      <c r="G948">
        <v>41329.64461284198</v>
      </c>
      <c r="H948">
        <v>0.2558960847615162</v>
      </c>
      <c r="I948">
        <v>0.1583253561554308</v>
      </c>
      <c r="J948">
        <v>18.3193432007568</v>
      </c>
      <c r="K948">
        <v>2.880530074520686</v>
      </c>
      <c r="L948">
        <v>931.817464407835</v>
      </c>
      <c r="M948">
        <v>562.7748344263237</v>
      </c>
      <c r="N948">
        <v>432.1280397612099</v>
      </c>
    </row>
    <row r="949" spans="1:14">
      <c r="A949">
        <v>947</v>
      </c>
      <c r="B949">
        <v>14.72649879263097</v>
      </c>
      <c r="C949">
        <v>1919.580966079166</v>
      </c>
      <c r="D949">
        <v>0.4138511083586857</v>
      </c>
      <c r="E949">
        <v>210.3865776479332</v>
      </c>
      <c r="F949">
        <v>18.81542633663058</v>
      </c>
      <c r="G949">
        <v>41329.61019767826</v>
      </c>
      <c r="H949">
        <v>0.2558962244447785</v>
      </c>
      <c r="I949">
        <v>0.1583253772415577</v>
      </c>
      <c r="J949">
        <v>18.31936419998079</v>
      </c>
      <c r="K949">
        <v>2.880530074520686</v>
      </c>
      <c r="L949">
        <v>931.817464407835</v>
      </c>
      <c r="M949">
        <v>562.7746159386236</v>
      </c>
      <c r="N949">
        <v>432.1279511601751</v>
      </c>
    </row>
    <row r="950" spans="1:14">
      <c r="A950">
        <v>948</v>
      </c>
      <c r="B950">
        <v>14.72648175387861</v>
      </c>
      <c r="C950">
        <v>1919.580887064703</v>
      </c>
      <c r="D950">
        <v>0.4138498821865365</v>
      </c>
      <c r="E950">
        <v>210.3865918428837</v>
      </c>
      <c r="F950">
        <v>18.81542487395062</v>
      </c>
      <c r="G950">
        <v>41329.60160883166</v>
      </c>
      <c r="H950">
        <v>0.2558961736833484</v>
      </c>
      <c r="I950">
        <v>0.1583253695787778</v>
      </c>
      <c r="J950">
        <v>18.31936165712133</v>
      </c>
      <c r="K950">
        <v>2.880530074520686</v>
      </c>
      <c r="L950">
        <v>931.817464407835</v>
      </c>
      <c r="M950">
        <v>562.7746953378632</v>
      </c>
      <c r="N950">
        <v>432.1282080070312</v>
      </c>
    </row>
    <row r="951" spans="1:14">
      <c r="A951">
        <v>949</v>
      </c>
      <c r="B951">
        <v>14.72644090481867</v>
      </c>
      <c r="C951">
        <v>1919.566183689423</v>
      </c>
      <c r="D951">
        <v>0.4138497244166935</v>
      </c>
      <c r="E951">
        <v>210.3853162942284</v>
      </c>
      <c r="F951">
        <v>18.815563127341</v>
      </c>
      <c r="G951">
        <v>41329.57908139161</v>
      </c>
      <c r="H951">
        <v>0.2558958833127097</v>
      </c>
      <c r="I951">
        <v>0.1583253257453954</v>
      </c>
      <c r="J951">
        <v>18.31933048150313</v>
      </c>
      <c r="K951">
        <v>2.880530074520686</v>
      </c>
      <c r="L951">
        <v>931.817464407835</v>
      </c>
      <c r="M951">
        <v>562.775149525894</v>
      </c>
      <c r="N951">
        <v>432.1294964199489</v>
      </c>
    </row>
    <row r="952" spans="1:14">
      <c r="A952">
        <v>950</v>
      </c>
      <c r="B952">
        <v>14.72656212979029</v>
      </c>
      <c r="C952">
        <v>1919.578098997863</v>
      </c>
      <c r="D952">
        <v>0.4138502387432081</v>
      </c>
      <c r="E952">
        <v>210.3864077860391</v>
      </c>
      <c r="F952">
        <v>18.81546402527014</v>
      </c>
      <c r="G952">
        <v>41329.64699953832</v>
      </c>
      <c r="H952">
        <v>0.2558960730762606</v>
      </c>
      <c r="I952">
        <v>0.1583253543914634</v>
      </c>
      <c r="J952">
        <v>18.31934944671806</v>
      </c>
      <c r="K952">
        <v>2.880530074520686</v>
      </c>
      <c r="L952">
        <v>931.817464407835</v>
      </c>
      <c r="M952">
        <v>562.774852704003</v>
      </c>
      <c r="N952">
        <v>432.1275357988948</v>
      </c>
    </row>
    <row r="953" spans="1:14">
      <c r="A953">
        <v>951</v>
      </c>
      <c r="B953">
        <v>14.72627314684031</v>
      </c>
      <c r="C953">
        <v>1919.546681911466</v>
      </c>
      <c r="D953">
        <v>0.4138497046496757</v>
      </c>
      <c r="E953">
        <v>210.3834687526343</v>
      </c>
      <c r="F953">
        <v>18.8157616683681</v>
      </c>
      <c r="G953">
        <v>41329.60742506272</v>
      </c>
      <c r="H953">
        <v>0.2558953532573796</v>
      </c>
      <c r="I953">
        <v>0.1583252457301089</v>
      </c>
      <c r="J953">
        <v>18.31930565237607</v>
      </c>
      <c r="K953">
        <v>2.880530074520686</v>
      </c>
      <c r="L953">
        <v>931.817464407835</v>
      </c>
      <c r="M953">
        <v>562.7759786229607</v>
      </c>
      <c r="N953">
        <v>432.1319377345239</v>
      </c>
    </row>
    <row r="954" spans="1:14">
      <c r="A954">
        <v>952</v>
      </c>
      <c r="B954">
        <v>14.72652583689701</v>
      </c>
      <c r="C954">
        <v>1919.575225403412</v>
      </c>
      <c r="D954">
        <v>0.4138504408234241</v>
      </c>
      <c r="E954">
        <v>210.3861588709507</v>
      </c>
      <c r="F954">
        <v>18.81548635149239</v>
      </c>
      <c r="G954">
        <v>41329.62457723846</v>
      </c>
      <c r="H954">
        <v>0.255895999151073</v>
      </c>
      <c r="I954">
        <v>0.1583253432319636</v>
      </c>
      <c r="J954">
        <v>18.31934355091783</v>
      </c>
      <c r="K954">
        <v>2.880530074520686</v>
      </c>
      <c r="L954">
        <v>931.817464407835</v>
      </c>
      <c r="M954">
        <v>562.7749683353018</v>
      </c>
      <c r="N954">
        <v>432.1279460461019</v>
      </c>
    </row>
    <row r="955" spans="1:14">
      <c r="A955">
        <v>953</v>
      </c>
      <c r="B955">
        <v>14.72656434797301</v>
      </c>
      <c r="C955">
        <v>1919.581852918683</v>
      </c>
      <c r="D955">
        <v>0.4138508688187688</v>
      </c>
      <c r="E955">
        <v>210.3867425556757</v>
      </c>
      <c r="F955">
        <v>18.81542594502999</v>
      </c>
      <c r="G955">
        <v>41329.64206678671</v>
      </c>
      <c r="H955">
        <v>0.2558960940436392</v>
      </c>
      <c r="I955">
        <v>0.1583253575566294</v>
      </c>
      <c r="J955">
        <v>18.31935717400939</v>
      </c>
      <c r="K955">
        <v>2.880530074520686</v>
      </c>
      <c r="L955">
        <v>931.817464407835</v>
      </c>
      <c r="M955">
        <v>562.774819907543</v>
      </c>
      <c r="N955">
        <v>432.1270520456344</v>
      </c>
    </row>
    <row r="956" spans="1:14">
      <c r="A956">
        <v>954</v>
      </c>
      <c r="B956">
        <v>14.72654361643972</v>
      </c>
      <c r="C956">
        <v>1919.580237792454</v>
      </c>
      <c r="D956">
        <v>0.4138496315167698</v>
      </c>
      <c r="E956">
        <v>210.3866347797343</v>
      </c>
      <c r="F956">
        <v>18.81543638824341</v>
      </c>
      <c r="G956">
        <v>41329.62138138303</v>
      </c>
      <c r="H956">
        <v>0.2558961902342144</v>
      </c>
      <c r="I956">
        <v>0.1583253720772424</v>
      </c>
      <c r="J956">
        <v>18.31934993237922</v>
      </c>
      <c r="K956">
        <v>2.880530074520686</v>
      </c>
      <c r="L956">
        <v>931.817464407835</v>
      </c>
      <c r="M956">
        <v>562.7746694495795</v>
      </c>
      <c r="N956">
        <v>432.1278839382295</v>
      </c>
    </row>
    <row r="957" spans="1:14">
      <c r="A957">
        <v>955</v>
      </c>
      <c r="B957">
        <v>14.72656913542064</v>
      </c>
      <c r="C957">
        <v>1919.582408670218</v>
      </c>
      <c r="D957">
        <v>0.4138518549367339</v>
      </c>
      <c r="E957">
        <v>210.3868296905158</v>
      </c>
      <c r="F957">
        <v>18.81541696520271</v>
      </c>
      <c r="G957">
        <v>41329.62850515347</v>
      </c>
      <c r="H957">
        <v>0.2558961844622822</v>
      </c>
      <c r="I957">
        <v>0.1583253712059304</v>
      </c>
      <c r="J957">
        <v>18.31935476751783</v>
      </c>
      <c r="K957">
        <v>2.880530074520686</v>
      </c>
      <c r="L957">
        <v>931.817464407835</v>
      </c>
      <c r="M957">
        <v>562.7746784778321</v>
      </c>
      <c r="N957">
        <v>432.1269525552815</v>
      </c>
    </row>
    <row r="958" spans="1:14">
      <c r="A958">
        <v>956</v>
      </c>
      <c r="B958">
        <v>14.72641096053965</v>
      </c>
      <c r="C958">
        <v>1919.56148391361</v>
      </c>
      <c r="D958">
        <v>0.4138506151923431</v>
      </c>
      <c r="E958">
        <v>210.3848586754249</v>
      </c>
      <c r="F958">
        <v>18.81562084224534</v>
      </c>
      <c r="G958">
        <v>41329.62379814949</v>
      </c>
      <c r="H958">
        <v>0.2558957221764374</v>
      </c>
      <c r="I958">
        <v>0.1583253014208178</v>
      </c>
      <c r="J958">
        <v>18.31932595406924</v>
      </c>
      <c r="K958">
        <v>2.880530074520686</v>
      </c>
      <c r="L958">
        <v>931.817464407835</v>
      </c>
      <c r="M958">
        <v>562.7754015702354</v>
      </c>
      <c r="N958">
        <v>432.1297150706881</v>
      </c>
    </row>
    <row r="959" spans="1:14">
      <c r="A959">
        <v>957</v>
      </c>
      <c r="B959">
        <v>14.7262055202951</v>
      </c>
      <c r="C959">
        <v>1919.532506389583</v>
      </c>
      <c r="D959">
        <v>0.4138507413671503</v>
      </c>
      <c r="E959">
        <v>210.3820771723854</v>
      </c>
      <c r="F959">
        <v>18.81590387136224</v>
      </c>
      <c r="G959">
        <v>41329.61990511968</v>
      </c>
      <c r="H959">
        <v>0.2558949052739292</v>
      </c>
      <c r="I959">
        <v>0.1583251781042022</v>
      </c>
      <c r="J959">
        <v>18.31929156242391</v>
      </c>
      <c r="K959">
        <v>2.880530074520686</v>
      </c>
      <c r="L959">
        <v>931.817464407835</v>
      </c>
      <c r="M959">
        <v>562.7766793478688</v>
      </c>
      <c r="N959">
        <v>432.1327207993509</v>
      </c>
    </row>
    <row r="960" spans="1:14">
      <c r="A960">
        <v>958</v>
      </c>
      <c r="B960">
        <v>14.72655743721386</v>
      </c>
      <c r="C960">
        <v>1919.580785506761</v>
      </c>
      <c r="D960">
        <v>0.4138511679999874</v>
      </c>
      <c r="E960">
        <v>210.386693875778</v>
      </c>
      <c r="F960">
        <v>18.81543017855978</v>
      </c>
      <c r="G960">
        <v>41329.6181523716</v>
      </c>
      <c r="H960">
        <v>0.2558960343472301</v>
      </c>
      <c r="I960">
        <v>0.1583253485450578</v>
      </c>
      <c r="J960">
        <v>18.31935054134197</v>
      </c>
      <c r="K960">
        <v>2.880530074520686</v>
      </c>
      <c r="L960">
        <v>931.817464407835</v>
      </c>
      <c r="M960">
        <v>562.7749132826445</v>
      </c>
      <c r="N960">
        <v>432.1271190873874</v>
      </c>
    </row>
    <row r="961" spans="1:14">
      <c r="A961">
        <v>959</v>
      </c>
      <c r="B961">
        <v>14.72660017585624</v>
      </c>
      <c r="C961">
        <v>1919.591058907824</v>
      </c>
      <c r="D961">
        <v>0.4138506924946165</v>
      </c>
      <c r="E961">
        <v>210.3875603164948</v>
      </c>
      <c r="F961">
        <v>18.81532887134311</v>
      </c>
      <c r="G961">
        <v>41329.61581243777</v>
      </c>
      <c r="H961">
        <v>0.2558963518968287</v>
      </c>
      <c r="I961">
        <v>0.1583253964813086</v>
      </c>
      <c r="J961">
        <v>18.31937355182582</v>
      </c>
      <c r="K961">
        <v>2.880530074520686</v>
      </c>
      <c r="L961">
        <v>931.817464407835</v>
      </c>
      <c r="M961">
        <v>562.7744165827378</v>
      </c>
      <c r="N961">
        <v>432.1261421392743</v>
      </c>
    </row>
    <row r="962" spans="1:14">
      <c r="A962">
        <v>960</v>
      </c>
      <c r="B962">
        <v>14.72660687190571</v>
      </c>
      <c r="C962">
        <v>1919.582102513238</v>
      </c>
      <c r="D962">
        <v>0.4138502271461275</v>
      </c>
      <c r="E962">
        <v>210.386819178195</v>
      </c>
      <c r="F962">
        <v>18.81541867907986</v>
      </c>
      <c r="G962">
        <v>41329.62356406677</v>
      </c>
      <c r="H962">
        <v>0.255896350769023</v>
      </c>
      <c r="I962">
        <v>0.1583253963110586</v>
      </c>
      <c r="J962">
        <v>18.31935140094366</v>
      </c>
      <c r="K962">
        <v>2.880530074520686</v>
      </c>
      <c r="L962">
        <v>931.817464407835</v>
      </c>
      <c r="M962">
        <v>562.7744183468126</v>
      </c>
      <c r="N962">
        <v>432.127276468471</v>
      </c>
    </row>
    <row r="963" spans="1:14">
      <c r="A963">
        <v>961</v>
      </c>
      <c r="B963">
        <v>14.72671756888514</v>
      </c>
      <c r="C963">
        <v>1919.58655118074</v>
      </c>
      <c r="D963">
        <v>0.413849765526532</v>
      </c>
      <c r="E963">
        <v>210.3873542327644</v>
      </c>
      <c r="F963">
        <v>18.81538103372433</v>
      </c>
      <c r="G963">
        <v>41329.64644411361</v>
      </c>
      <c r="H963">
        <v>0.2558965725372171</v>
      </c>
      <c r="I963">
        <v>0.1583254297884878</v>
      </c>
      <c r="J963">
        <v>18.31934460040294</v>
      </c>
      <c r="K963">
        <v>2.880530074520686</v>
      </c>
      <c r="L963">
        <v>931.817464407835</v>
      </c>
      <c r="M963">
        <v>562.7740714654263</v>
      </c>
      <c r="N963">
        <v>432.1266114076406</v>
      </c>
    </row>
    <row r="964" spans="1:14">
      <c r="A964">
        <v>962</v>
      </c>
      <c r="B964">
        <v>14.72657739659308</v>
      </c>
      <c r="C964">
        <v>1919.578966145375</v>
      </c>
      <c r="D964">
        <v>0.4138506295561307</v>
      </c>
      <c r="E964">
        <v>210.3865291294402</v>
      </c>
      <c r="F964">
        <v>18.8154542873346</v>
      </c>
      <c r="G964">
        <v>41329.64224563148</v>
      </c>
      <c r="H964">
        <v>0.2558958289038507</v>
      </c>
      <c r="I964">
        <v>0.1583253175320198</v>
      </c>
      <c r="J964">
        <v>18.31934663834236</v>
      </c>
      <c r="K964">
        <v>2.880530074520686</v>
      </c>
      <c r="L964">
        <v>931.817464407835</v>
      </c>
      <c r="M964">
        <v>562.7752346305083</v>
      </c>
      <c r="N964">
        <v>432.1267420282416</v>
      </c>
    </row>
    <row r="965" spans="1:14">
      <c r="A965">
        <v>963</v>
      </c>
      <c r="B965">
        <v>14.72654996622137</v>
      </c>
      <c r="C965">
        <v>1919.572663836283</v>
      </c>
      <c r="D965">
        <v>0.4138519651283961</v>
      </c>
      <c r="E965">
        <v>210.3859611543148</v>
      </c>
      <c r="F965">
        <v>18.81551690812656</v>
      </c>
      <c r="G965">
        <v>41329.64549433511</v>
      </c>
      <c r="H965">
        <v>0.2558952724805345</v>
      </c>
      <c r="I965">
        <v>0.1583252335363318</v>
      </c>
      <c r="J965">
        <v>18.31933565121106</v>
      </c>
      <c r="K965">
        <v>2.880530074520686</v>
      </c>
      <c r="L965">
        <v>931.817464407835</v>
      </c>
      <c r="M965">
        <v>562.7761049719998</v>
      </c>
      <c r="N965">
        <v>432.1262190948198</v>
      </c>
    </row>
    <row r="966" spans="1:14">
      <c r="A966">
        <v>964</v>
      </c>
      <c r="B966">
        <v>14.72663571549154</v>
      </c>
      <c r="C966">
        <v>1919.585231375367</v>
      </c>
      <c r="D966">
        <v>0.4138505468890541</v>
      </c>
      <c r="E966">
        <v>210.3871534935214</v>
      </c>
      <c r="F966">
        <v>18.81539094127686</v>
      </c>
      <c r="G966">
        <v>41329.63481561471</v>
      </c>
      <c r="H966">
        <v>0.2558959601705105</v>
      </c>
      <c r="I966">
        <v>0.1583253373475888</v>
      </c>
      <c r="J966">
        <v>18.31935163639949</v>
      </c>
      <c r="K966">
        <v>2.880530074520686</v>
      </c>
      <c r="L966">
        <v>931.817464407835</v>
      </c>
      <c r="M966">
        <v>562.7750293074122</v>
      </c>
      <c r="N966">
        <v>432.1258945830863</v>
      </c>
    </row>
    <row r="967" spans="1:14">
      <c r="A967">
        <v>965</v>
      </c>
      <c r="B967">
        <v>14.72679942069321</v>
      </c>
      <c r="C967">
        <v>1919.604133684504</v>
      </c>
      <c r="D967">
        <v>0.4138510606020521</v>
      </c>
      <c r="E967">
        <v>210.3889603236667</v>
      </c>
      <c r="F967">
        <v>18.81520809905311</v>
      </c>
      <c r="G967">
        <v>41329.64415490989</v>
      </c>
      <c r="H967">
        <v>0.2558963157647717</v>
      </c>
      <c r="I967">
        <v>0.1583253910269289</v>
      </c>
      <c r="J967">
        <v>18.3193748418481</v>
      </c>
      <c r="K967">
        <v>2.880530074520686</v>
      </c>
      <c r="L967">
        <v>931.817464407835</v>
      </c>
      <c r="M967">
        <v>562.7744730991772</v>
      </c>
      <c r="N967">
        <v>432.1232041519538</v>
      </c>
    </row>
    <row r="968" spans="1:14">
      <c r="A968">
        <v>966</v>
      </c>
      <c r="B968">
        <v>14.72653212449517</v>
      </c>
      <c r="C968">
        <v>1919.570980690371</v>
      </c>
      <c r="D968">
        <v>0.4138500790475443</v>
      </c>
      <c r="E968">
        <v>210.3858492347279</v>
      </c>
      <c r="F968">
        <v>18.81553021035221</v>
      </c>
      <c r="G968">
        <v>41329.63322494704</v>
      </c>
      <c r="H968">
        <v>0.2558957331700749</v>
      </c>
      <c r="I968">
        <v>0.1583253030803791</v>
      </c>
      <c r="J968">
        <v>18.31932874408272</v>
      </c>
      <c r="K968">
        <v>2.880530074520686</v>
      </c>
      <c r="L968">
        <v>931.817464407835</v>
      </c>
      <c r="M968">
        <v>562.7753843743229</v>
      </c>
      <c r="N968">
        <v>432.127874940652</v>
      </c>
    </row>
    <row r="969" spans="1:14">
      <c r="A969">
        <v>967</v>
      </c>
      <c r="B969">
        <v>14.72664584401137</v>
      </c>
      <c r="C969">
        <v>1919.587603864365</v>
      </c>
      <c r="D969">
        <v>0.413850628781007</v>
      </c>
      <c r="E969">
        <v>210.3873587870178</v>
      </c>
      <c r="F969">
        <v>18.81536619257724</v>
      </c>
      <c r="G969">
        <v>41329.6290796367</v>
      </c>
      <c r="H969">
        <v>0.255896011431815</v>
      </c>
      <c r="I969">
        <v>0.1583253450858232</v>
      </c>
      <c r="J969">
        <v>18.31935644705887</v>
      </c>
      <c r="K969">
        <v>2.880530074520686</v>
      </c>
      <c r="L969">
        <v>931.817464407835</v>
      </c>
      <c r="M969">
        <v>562.774949126172</v>
      </c>
      <c r="N969">
        <v>432.1255995558619</v>
      </c>
    </row>
    <row r="970" spans="1:14">
      <c r="A970">
        <v>968</v>
      </c>
      <c r="B970">
        <v>14.72669460079468</v>
      </c>
      <c r="C970">
        <v>1919.585511160714</v>
      </c>
      <c r="D970">
        <v>0.4138499624313753</v>
      </c>
      <c r="E970">
        <v>210.3872514614715</v>
      </c>
      <c r="F970">
        <v>18.81539460997139</v>
      </c>
      <c r="G970">
        <v>41329.65942890177</v>
      </c>
      <c r="H970">
        <v>0.2558958836305769</v>
      </c>
      <c r="I970">
        <v>0.1583253257933795</v>
      </c>
      <c r="J970">
        <v>18.31934407584793</v>
      </c>
      <c r="K970">
        <v>2.880530074520686</v>
      </c>
      <c r="L970">
        <v>931.817464407835</v>
      </c>
      <c r="M970">
        <v>562.7751490286983</v>
      </c>
      <c r="N970">
        <v>432.1252420204179</v>
      </c>
    </row>
    <row r="971" spans="1:14">
      <c r="A971">
        <v>969</v>
      </c>
      <c r="B971">
        <v>14.72666463460322</v>
      </c>
      <c r="C971">
        <v>1919.588763490942</v>
      </c>
      <c r="D971">
        <v>0.4138502540867191</v>
      </c>
      <c r="E971">
        <v>210.3875041672482</v>
      </c>
      <c r="F971">
        <v>18.81535522892568</v>
      </c>
      <c r="G971">
        <v>41329.63062582942</v>
      </c>
      <c r="H971">
        <v>0.255896104588387</v>
      </c>
      <c r="I971">
        <v>0.1583253591484297</v>
      </c>
      <c r="J971">
        <v>18.31935434678148</v>
      </c>
      <c r="K971">
        <v>2.880530074520686</v>
      </c>
      <c r="L971">
        <v>931.817464407835</v>
      </c>
      <c r="M971">
        <v>562.7748034138101</v>
      </c>
      <c r="N971">
        <v>432.1256691350839</v>
      </c>
    </row>
    <row r="972" spans="1:14">
      <c r="A972">
        <v>970</v>
      </c>
      <c r="B972">
        <v>14.72660696930209</v>
      </c>
      <c r="C972">
        <v>1919.592163109577</v>
      </c>
      <c r="D972">
        <v>0.4138508576361322</v>
      </c>
      <c r="E972">
        <v>210.3876858051582</v>
      </c>
      <c r="F972">
        <v>18.81531943727142</v>
      </c>
      <c r="G972">
        <v>41329.62114513591</v>
      </c>
      <c r="H972">
        <v>0.2558960977495235</v>
      </c>
      <c r="I972">
        <v>0.1583253581160574</v>
      </c>
      <c r="J972">
        <v>18.31937404796008</v>
      </c>
      <c r="K972">
        <v>2.880530074520686</v>
      </c>
      <c r="L972">
        <v>931.817464407835</v>
      </c>
      <c r="M972">
        <v>562.7748141109251</v>
      </c>
      <c r="N972">
        <v>432.1256660701964</v>
      </c>
    </row>
    <row r="973" spans="1:14">
      <c r="A973">
        <v>971</v>
      </c>
      <c r="B973">
        <v>14.72666917973355</v>
      </c>
      <c r="C973">
        <v>1919.602744831645</v>
      </c>
      <c r="D973">
        <v>0.4138512837781287</v>
      </c>
      <c r="E973">
        <v>210.3886431978362</v>
      </c>
      <c r="F973">
        <v>18.81521232078947</v>
      </c>
      <c r="G973">
        <v>41329.60809991217</v>
      </c>
      <c r="H973">
        <v>0.2558964022853639</v>
      </c>
      <c r="I973">
        <v>0.1583254040878015</v>
      </c>
      <c r="J973">
        <v>18.31939250218156</v>
      </c>
      <c r="K973">
        <v>2.880530074520686</v>
      </c>
      <c r="L973">
        <v>931.817464407835</v>
      </c>
      <c r="M973">
        <v>562.7743377668614</v>
      </c>
      <c r="N973">
        <v>432.1245844083867</v>
      </c>
    </row>
    <row r="974" spans="1:14">
      <c r="A974">
        <v>972</v>
      </c>
      <c r="B974">
        <v>14.72660086544663</v>
      </c>
      <c r="C974">
        <v>1919.596397122946</v>
      </c>
      <c r="D974">
        <v>0.4138515281461769</v>
      </c>
      <c r="E974">
        <v>210.3880447128621</v>
      </c>
      <c r="F974">
        <v>18.81526828589834</v>
      </c>
      <c r="G974">
        <v>41329.58409378104</v>
      </c>
      <c r="H974">
        <v>0.2558962185757223</v>
      </c>
      <c r="I974">
        <v>0.1583253763555841</v>
      </c>
      <c r="J974">
        <v>18.3193846459271</v>
      </c>
      <c r="K974">
        <v>2.880530074520686</v>
      </c>
      <c r="L974">
        <v>931.817464407835</v>
      </c>
      <c r="M974">
        <v>562.7746251187932</v>
      </c>
      <c r="N974">
        <v>432.1255021914158</v>
      </c>
    </row>
    <row r="975" spans="1:14">
      <c r="A975">
        <v>973</v>
      </c>
      <c r="B975">
        <v>14.72659781596676</v>
      </c>
      <c r="C975">
        <v>1919.597613277373</v>
      </c>
      <c r="D975">
        <v>0.4138516263840405</v>
      </c>
      <c r="E975">
        <v>210.3881424820839</v>
      </c>
      <c r="F975">
        <v>18.81525562512078</v>
      </c>
      <c r="G975">
        <v>41329.58125112791</v>
      </c>
      <c r="H975">
        <v>0.2558961826403885</v>
      </c>
      <c r="I975">
        <v>0.1583253709309033</v>
      </c>
      <c r="J975">
        <v>18.31938807390346</v>
      </c>
      <c r="K975">
        <v>2.880530074520686</v>
      </c>
      <c r="L975">
        <v>931.817464407835</v>
      </c>
      <c r="M975">
        <v>562.7746813275761</v>
      </c>
      <c r="N975">
        <v>432.1253535393512</v>
      </c>
    </row>
    <row r="976" spans="1:14">
      <c r="A976">
        <v>974</v>
      </c>
      <c r="B976">
        <v>14.72670287082834</v>
      </c>
      <c r="C976">
        <v>1919.605997976779</v>
      </c>
      <c r="D976">
        <v>0.4138520895612866</v>
      </c>
      <c r="E976">
        <v>210.3889667791841</v>
      </c>
      <c r="F976">
        <v>18.81517239505046</v>
      </c>
      <c r="G976">
        <v>41329.57723376882</v>
      </c>
      <c r="H976">
        <v>0.2558963135555824</v>
      </c>
      <c r="I976">
        <v>0.1583253906934368</v>
      </c>
      <c r="J976">
        <v>18.31939540364496</v>
      </c>
      <c r="K976">
        <v>2.880530074520686</v>
      </c>
      <c r="L976">
        <v>931.817464407835</v>
      </c>
      <c r="M976">
        <v>562.7744765547121</v>
      </c>
      <c r="N976">
        <v>432.1237350625262</v>
      </c>
    </row>
    <row r="977" spans="1:14">
      <c r="A977">
        <v>975</v>
      </c>
      <c r="B977">
        <v>14.72661165074306</v>
      </c>
      <c r="C977">
        <v>1919.595835154559</v>
      </c>
      <c r="D977">
        <v>0.413851947933365</v>
      </c>
      <c r="E977">
        <v>210.3879789186193</v>
      </c>
      <c r="F977">
        <v>18.81527685644597</v>
      </c>
      <c r="G977">
        <v>41329.59585058414</v>
      </c>
      <c r="H977">
        <v>0.2558961397730433</v>
      </c>
      <c r="I977">
        <v>0.1583253644597894</v>
      </c>
      <c r="J977">
        <v>18.31938515468479</v>
      </c>
      <c r="K977">
        <v>2.880530074520686</v>
      </c>
      <c r="L977">
        <v>931.817464407835</v>
      </c>
      <c r="M977">
        <v>562.7747483791818</v>
      </c>
      <c r="N977">
        <v>432.1251919528024</v>
      </c>
    </row>
    <row r="978" spans="1:14">
      <c r="A978">
        <v>976</v>
      </c>
      <c r="B978">
        <v>14.72673420563271</v>
      </c>
      <c r="C978">
        <v>1919.615195401414</v>
      </c>
      <c r="D978">
        <v>0.4138514268869331</v>
      </c>
      <c r="E978">
        <v>210.3897737442259</v>
      </c>
      <c r="F978">
        <v>18.81508551409157</v>
      </c>
      <c r="G978">
        <v>41329.58978001124</v>
      </c>
      <c r="H978">
        <v>0.2558967947792691</v>
      </c>
      <c r="I978">
        <v>0.1583254633374711</v>
      </c>
      <c r="J978">
        <v>18.3194141792681</v>
      </c>
      <c r="K978">
        <v>2.880530074520686</v>
      </c>
      <c r="L978">
        <v>931.817464407835</v>
      </c>
      <c r="M978">
        <v>562.7737238433649</v>
      </c>
      <c r="N978">
        <v>432.1236226703608</v>
      </c>
    </row>
    <row r="979" spans="1:14">
      <c r="A979">
        <v>977</v>
      </c>
      <c r="B979">
        <v>14.72666290090322</v>
      </c>
      <c r="C979">
        <v>1919.604555851532</v>
      </c>
      <c r="D979">
        <v>0.4138519039849208</v>
      </c>
      <c r="E979">
        <v>210.3887860308481</v>
      </c>
      <c r="F979">
        <v>18.81519142233666</v>
      </c>
      <c r="G979">
        <v>41329.5960158291</v>
      </c>
      <c r="H979">
        <v>0.2558963891500843</v>
      </c>
      <c r="I979">
        <v>0.1583254021049414</v>
      </c>
      <c r="J979">
        <v>18.31939833358618</v>
      </c>
      <c r="K979">
        <v>2.880530074520686</v>
      </c>
      <c r="L979">
        <v>931.817464407835</v>
      </c>
      <c r="M979">
        <v>562.7743583125773</v>
      </c>
      <c r="N979">
        <v>432.1243663151217</v>
      </c>
    </row>
    <row r="980" spans="1:14">
      <c r="A980">
        <v>978</v>
      </c>
      <c r="B980">
        <v>14.72668895054654</v>
      </c>
      <c r="C980">
        <v>1919.612244503759</v>
      </c>
      <c r="D980">
        <v>0.4138521928642807</v>
      </c>
      <c r="E980">
        <v>210.389466552534</v>
      </c>
      <c r="F980">
        <v>18.8151144396635</v>
      </c>
      <c r="G980">
        <v>41329.58978899192</v>
      </c>
      <c r="H980">
        <v>0.2558965281290311</v>
      </c>
      <c r="I980">
        <v>0.158325423084766</v>
      </c>
      <c r="J980">
        <v>18.31941373171832</v>
      </c>
      <c r="K980">
        <v>2.880530074520686</v>
      </c>
      <c r="L980">
        <v>931.817464407835</v>
      </c>
      <c r="M980">
        <v>562.7741409269822</v>
      </c>
      <c r="N980">
        <v>432.1236003221802</v>
      </c>
    </row>
    <row r="981" spans="1:14">
      <c r="A981">
        <v>979</v>
      </c>
      <c r="B981">
        <v>14.72663223933633</v>
      </c>
      <c r="C981">
        <v>1919.599631449466</v>
      </c>
      <c r="D981">
        <v>0.4138516565279052</v>
      </c>
      <c r="E981">
        <v>210.388342363937</v>
      </c>
      <c r="F981">
        <v>18.81523981616379</v>
      </c>
      <c r="G981">
        <v>41329.59650223951</v>
      </c>
      <c r="H981">
        <v>0.255896259949736</v>
      </c>
      <c r="I981">
        <v>0.158325382601271</v>
      </c>
      <c r="J981">
        <v>18.31938960986854</v>
      </c>
      <c r="K981">
        <v>2.880530074520686</v>
      </c>
      <c r="L981">
        <v>931.817464407835</v>
      </c>
      <c r="M981">
        <v>562.7745604030373</v>
      </c>
      <c r="N981">
        <v>432.124923503086</v>
      </c>
    </row>
    <row r="982" spans="1:14">
      <c r="A982">
        <v>980</v>
      </c>
      <c r="B982">
        <v>14.72657274629536</v>
      </c>
      <c r="C982">
        <v>1919.59726739871</v>
      </c>
      <c r="D982">
        <v>0.4138524125627289</v>
      </c>
      <c r="E982">
        <v>210.3880586258066</v>
      </c>
      <c r="F982">
        <v>18.81525968923895</v>
      </c>
      <c r="G982">
        <v>41329.58383847721</v>
      </c>
      <c r="H982">
        <v>0.255896225683214</v>
      </c>
      <c r="I982">
        <v>0.1583253774285079</v>
      </c>
      <c r="J982">
        <v>18.31939328203897</v>
      </c>
      <c r="K982">
        <v>2.880530074520686</v>
      </c>
      <c r="L982">
        <v>931.817464407835</v>
      </c>
      <c r="M982">
        <v>562.7746140015072</v>
      </c>
      <c r="N982">
        <v>432.1254835776658</v>
      </c>
    </row>
    <row r="983" spans="1:14">
      <c r="A983">
        <v>981</v>
      </c>
      <c r="B983">
        <v>14.72669263149517</v>
      </c>
      <c r="C983">
        <v>1919.607589932437</v>
      </c>
      <c r="D983">
        <v>0.4138519445551629</v>
      </c>
      <c r="E983">
        <v>210.3890710471976</v>
      </c>
      <c r="F983">
        <v>18.81516514959545</v>
      </c>
      <c r="G983">
        <v>41329.60932274826</v>
      </c>
      <c r="H983">
        <v>0.2558964611660919</v>
      </c>
      <c r="I983">
        <v>0.1583254129762503</v>
      </c>
      <c r="J983">
        <v>18.31940241766369</v>
      </c>
      <c r="K983">
        <v>2.880530074520686</v>
      </c>
      <c r="L983">
        <v>931.817464407835</v>
      </c>
      <c r="M983">
        <v>562.7742456678458</v>
      </c>
      <c r="N983">
        <v>432.1239492477314</v>
      </c>
    </row>
    <row r="984" spans="1:14">
      <c r="A984">
        <v>982</v>
      </c>
      <c r="B984">
        <v>14.7267216023038</v>
      </c>
      <c r="C984">
        <v>1919.608037611602</v>
      </c>
      <c r="D984">
        <v>0.4138517858629373</v>
      </c>
      <c r="E984">
        <v>210.3891556566424</v>
      </c>
      <c r="F984">
        <v>18.81515694205176</v>
      </c>
      <c r="G984">
        <v>41329.59465852945</v>
      </c>
      <c r="H984">
        <v>0.255896622743182</v>
      </c>
      <c r="I984">
        <v>0.1583254373674255</v>
      </c>
      <c r="J984">
        <v>18.31939857325765</v>
      </c>
      <c r="K984">
        <v>2.880530074520686</v>
      </c>
      <c r="L984">
        <v>931.817464407835</v>
      </c>
      <c r="M984">
        <v>562.7739929352341</v>
      </c>
      <c r="N984">
        <v>432.1240808279855</v>
      </c>
    </row>
    <row r="985" spans="1:14">
      <c r="A985">
        <v>983</v>
      </c>
      <c r="B985">
        <v>14.72679315352805</v>
      </c>
      <c r="C985">
        <v>1919.617803843767</v>
      </c>
      <c r="D985">
        <v>0.4138517955061981</v>
      </c>
      <c r="E985">
        <v>210.3900811344486</v>
      </c>
      <c r="F985">
        <v>18.81506215068148</v>
      </c>
      <c r="G985">
        <v>41329.59823850724</v>
      </c>
      <c r="H985">
        <v>0.2558968608066428</v>
      </c>
      <c r="I985">
        <v>0.1583254733047666</v>
      </c>
      <c r="J985">
        <v>18.31941131770718</v>
      </c>
      <c r="K985">
        <v>2.880530074520686</v>
      </c>
      <c r="L985">
        <v>931.817464407835</v>
      </c>
      <c r="M985">
        <v>562.773620566107</v>
      </c>
      <c r="N985">
        <v>432.1229628813616</v>
      </c>
    </row>
    <row r="986" spans="1:14">
      <c r="A986">
        <v>984</v>
      </c>
      <c r="B986">
        <v>14.7266286197232</v>
      </c>
      <c r="C986">
        <v>1919.597986677996</v>
      </c>
      <c r="D986">
        <v>0.4138523316139451</v>
      </c>
      <c r="E986">
        <v>210.3881531241926</v>
      </c>
      <c r="F986">
        <v>18.81525531788438</v>
      </c>
      <c r="G986">
        <v>41329.59412284349</v>
      </c>
      <c r="H986">
        <v>0.2558963377333531</v>
      </c>
      <c r="I986">
        <v>0.1583253943432356</v>
      </c>
      <c r="J986">
        <v>18.31939106175008</v>
      </c>
      <c r="K986">
        <v>2.880530074520686</v>
      </c>
      <c r="L986">
        <v>931.817464407835</v>
      </c>
      <c r="M986">
        <v>562.7744387367267</v>
      </c>
      <c r="N986">
        <v>432.1251894836303</v>
      </c>
    </row>
    <row r="987" spans="1:14">
      <c r="A987">
        <v>985</v>
      </c>
      <c r="B987">
        <v>14.72662880920092</v>
      </c>
      <c r="C987">
        <v>1919.598790858677</v>
      </c>
      <c r="D987">
        <v>0.4138520731055554</v>
      </c>
      <c r="E987">
        <v>210.3882162957542</v>
      </c>
      <c r="F987">
        <v>18.81524685937056</v>
      </c>
      <c r="G987">
        <v>41329.59191066732</v>
      </c>
      <c r="H987">
        <v>0.2558963532889716</v>
      </c>
      <c r="I987">
        <v>0.158325396691462</v>
      </c>
      <c r="J987">
        <v>18.31939318440007</v>
      </c>
      <c r="K987">
        <v>2.880530074520686</v>
      </c>
      <c r="L987">
        <v>931.817464407835</v>
      </c>
      <c r="M987">
        <v>562.7744144051996</v>
      </c>
      <c r="N987">
        <v>432.1251569933235</v>
      </c>
    </row>
    <row r="988" spans="1:14">
      <c r="A988">
        <v>986</v>
      </c>
      <c r="B988">
        <v>14.726640105017</v>
      </c>
      <c r="C988">
        <v>1919.604047163986</v>
      </c>
      <c r="D988">
        <v>0.4138530554512873</v>
      </c>
      <c r="E988">
        <v>210.3886670435992</v>
      </c>
      <c r="F988">
        <v>18.81519400948534</v>
      </c>
      <c r="G988">
        <v>41329.58680632414</v>
      </c>
      <c r="H988">
        <v>0.2558964867231532</v>
      </c>
      <c r="I988">
        <v>0.158325416834264</v>
      </c>
      <c r="J988">
        <v>18.31940531381819</v>
      </c>
      <c r="K988">
        <v>2.880530074520686</v>
      </c>
      <c r="L988">
        <v>931.817464407835</v>
      </c>
      <c r="M988">
        <v>562.774205692464</v>
      </c>
      <c r="N988">
        <v>432.1245497808585</v>
      </c>
    </row>
    <row r="989" spans="1:14">
      <c r="A989">
        <v>987</v>
      </c>
      <c r="B989">
        <v>14.72666030989326</v>
      </c>
      <c r="C989">
        <v>1919.601791378134</v>
      </c>
      <c r="D989">
        <v>0.4138532602834295</v>
      </c>
      <c r="E989">
        <v>210.3884939880374</v>
      </c>
      <c r="F989">
        <v>18.81521994740431</v>
      </c>
      <c r="G989">
        <v>41329.6015011787</v>
      </c>
      <c r="H989">
        <v>0.2558963830680938</v>
      </c>
      <c r="I989">
        <v>0.1583254011868235</v>
      </c>
      <c r="J989">
        <v>18.31939811717541</v>
      </c>
      <c r="K989">
        <v>2.880530074520686</v>
      </c>
      <c r="L989">
        <v>931.817464407835</v>
      </c>
      <c r="M989">
        <v>562.774367825799</v>
      </c>
      <c r="N989">
        <v>432.1243504866788</v>
      </c>
    </row>
    <row r="990" spans="1:14">
      <c r="A990">
        <v>988</v>
      </c>
      <c r="B990">
        <v>14.72660819355547</v>
      </c>
      <c r="C990">
        <v>1919.600198245985</v>
      </c>
      <c r="D990">
        <v>0.4138539258803107</v>
      </c>
      <c r="E990">
        <v>210.3883001168479</v>
      </c>
      <c r="F990">
        <v>18.81523122223703</v>
      </c>
      <c r="G990">
        <v>41329.58483725737</v>
      </c>
      <c r="H990">
        <v>0.2558961876027883</v>
      </c>
      <c r="I990">
        <v>0.1583253716800109</v>
      </c>
      <c r="J990">
        <v>18.31940085892287</v>
      </c>
      <c r="K990">
        <v>2.880530074520686</v>
      </c>
      <c r="L990">
        <v>931.817464407835</v>
      </c>
      <c r="M990">
        <v>562.7746735655637</v>
      </c>
      <c r="N990">
        <v>432.1244331619583</v>
      </c>
    </row>
    <row r="991" spans="1:14">
      <c r="A991">
        <v>989</v>
      </c>
      <c r="B991">
        <v>14.7266674569062</v>
      </c>
      <c r="C991">
        <v>1919.60249388483</v>
      </c>
      <c r="D991">
        <v>0.4138535385808125</v>
      </c>
      <c r="E991">
        <v>210.3885504542938</v>
      </c>
      <c r="F991">
        <v>18.81521282851653</v>
      </c>
      <c r="G991">
        <v>41329.60060594518</v>
      </c>
      <c r="H991">
        <v>0.2558963744305741</v>
      </c>
      <c r="I991">
        <v>0.158325399882931</v>
      </c>
      <c r="J991">
        <v>18.31940014622649</v>
      </c>
      <c r="K991">
        <v>2.880530074520686</v>
      </c>
      <c r="L991">
        <v>931.817464407835</v>
      </c>
      <c r="M991">
        <v>562.7743813362869</v>
      </c>
      <c r="N991">
        <v>432.1241734047643</v>
      </c>
    </row>
    <row r="992" spans="1:14">
      <c r="A992">
        <v>990</v>
      </c>
      <c r="B992">
        <v>14.72666400940271</v>
      </c>
      <c r="C992">
        <v>1919.602063759984</v>
      </c>
      <c r="D992">
        <v>0.413853150557933</v>
      </c>
      <c r="E992">
        <v>210.388492980708</v>
      </c>
      <c r="F992">
        <v>18.81522085542245</v>
      </c>
      <c r="G992">
        <v>41329.61523709451</v>
      </c>
      <c r="H992">
        <v>0.2558964165893651</v>
      </c>
      <c r="I992">
        <v>0.1583254062470882</v>
      </c>
      <c r="J992">
        <v>18.31940109811596</v>
      </c>
      <c r="K992">
        <v>2.880530074520686</v>
      </c>
      <c r="L992">
        <v>931.817464407835</v>
      </c>
      <c r="M992">
        <v>562.774315393079</v>
      </c>
      <c r="N992">
        <v>432.1243505668338</v>
      </c>
    </row>
    <row r="993" spans="1:14">
      <c r="A993">
        <v>991</v>
      </c>
      <c r="B993">
        <v>14.72668779249822</v>
      </c>
      <c r="C993">
        <v>1919.604213971715</v>
      </c>
      <c r="D993">
        <v>0.4138535999292138</v>
      </c>
      <c r="E993">
        <v>210.3887280126812</v>
      </c>
      <c r="F993">
        <v>18.81519688647893</v>
      </c>
      <c r="G993">
        <v>41329.60412874177</v>
      </c>
      <c r="H993">
        <v>0.2558964039225073</v>
      </c>
      <c r="I993">
        <v>0.1583254043349395</v>
      </c>
      <c r="J993">
        <v>18.31940092584206</v>
      </c>
      <c r="K993">
        <v>2.880530074520686</v>
      </c>
      <c r="L993">
        <v>931.817464407835</v>
      </c>
      <c r="M993">
        <v>562.7743352061027</v>
      </c>
      <c r="N993">
        <v>432.1238378220033</v>
      </c>
    </row>
    <row r="994" spans="1:14">
      <c r="A994">
        <v>992</v>
      </c>
      <c r="B994">
        <v>14.72671325529153</v>
      </c>
      <c r="C994">
        <v>1919.61138713571</v>
      </c>
      <c r="D994">
        <v>0.4138532590248274</v>
      </c>
      <c r="E994">
        <v>210.389385828134</v>
      </c>
      <c r="F994">
        <v>18.81512518236707</v>
      </c>
      <c r="G994">
        <v>41329.59876966823</v>
      </c>
      <c r="H994">
        <v>0.2558966418521718</v>
      </c>
      <c r="I994">
        <v>0.1583254402520599</v>
      </c>
      <c r="J994">
        <v>18.31941272408171</v>
      </c>
      <c r="K994">
        <v>2.880530074520686</v>
      </c>
      <c r="L994">
        <v>931.817464407835</v>
      </c>
      <c r="M994">
        <v>562.7739630457119</v>
      </c>
      <c r="N994">
        <v>432.1234714005421</v>
      </c>
    </row>
    <row r="995" spans="1:14">
      <c r="A995">
        <v>993</v>
      </c>
      <c r="B995">
        <v>14.72667514500546</v>
      </c>
      <c r="C995">
        <v>1919.605815115513</v>
      </c>
      <c r="D995">
        <v>0.4138530158831129</v>
      </c>
      <c r="E995">
        <v>210.3888565142279</v>
      </c>
      <c r="F995">
        <v>18.81518065744219</v>
      </c>
      <c r="G995">
        <v>41329.60207370676</v>
      </c>
      <c r="H995">
        <v>0.2558965585268315</v>
      </c>
      <c r="I995">
        <v>0.1583254276735235</v>
      </c>
      <c r="J995">
        <v>18.3194054893434</v>
      </c>
      <c r="K995">
        <v>2.880530074520686</v>
      </c>
      <c r="L995">
        <v>931.817464407835</v>
      </c>
      <c r="M995">
        <v>562.774093379924</v>
      </c>
      <c r="N995">
        <v>432.1242043849465</v>
      </c>
    </row>
    <row r="996" spans="1:14">
      <c r="A996">
        <v>994</v>
      </c>
      <c r="B996">
        <v>14.72653396015101</v>
      </c>
      <c r="C996">
        <v>1919.592722845908</v>
      </c>
      <c r="D996">
        <v>0.4138534927397215</v>
      </c>
      <c r="E996">
        <v>210.3875981276598</v>
      </c>
      <c r="F996">
        <v>18.81530579337706</v>
      </c>
      <c r="G996">
        <v>41329.58982693098</v>
      </c>
      <c r="H996">
        <v>0.2558962912599728</v>
      </c>
      <c r="I996">
        <v>0.1583253873277633</v>
      </c>
      <c r="J996">
        <v>18.31939110122211</v>
      </c>
      <c r="K996">
        <v>2.880530074520686</v>
      </c>
      <c r="L996">
        <v>931.817464407835</v>
      </c>
      <c r="M996">
        <v>562.7745114286928</v>
      </c>
      <c r="N996">
        <v>432.1261357606814</v>
      </c>
    </row>
    <row r="997" spans="1:14">
      <c r="A997">
        <v>995</v>
      </c>
      <c r="B997">
        <v>14.72668267920401</v>
      </c>
      <c r="C997">
        <v>1919.606834185986</v>
      </c>
      <c r="D997">
        <v>0.4138528952314844</v>
      </c>
      <c r="E997">
        <v>210.3889480366063</v>
      </c>
      <c r="F997">
        <v>18.81516870921892</v>
      </c>
      <c r="G997">
        <v>41329.59454991479</v>
      </c>
      <c r="H997">
        <v>0.2558967439721794</v>
      </c>
      <c r="I997">
        <v>0.1583254556677857</v>
      </c>
      <c r="J997">
        <v>18.3194073418606</v>
      </c>
      <c r="K997">
        <v>2.880530074520686</v>
      </c>
      <c r="L997">
        <v>931.817464407835</v>
      </c>
      <c r="M997">
        <v>562.7738033137211</v>
      </c>
      <c r="N997">
        <v>432.1244285124839</v>
      </c>
    </row>
    <row r="998" spans="1:14">
      <c r="A998">
        <v>996</v>
      </c>
      <c r="B998">
        <v>14.72671637627811</v>
      </c>
      <c r="C998">
        <v>1919.607085404882</v>
      </c>
      <c r="D998">
        <v>0.4138527599532464</v>
      </c>
      <c r="E998">
        <v>210.3889946120686</v>
      </c>
      <c r="F998">
        <v>18.81517026569047</v>
      </c>
      <c r="G998">
        <v>41329.60997899419</v>
      </c>
      <c r="H998">
        <v>0.255896735756021</v>
      </c>
      <c r="I998">
        <v>0.1583254544274992</v>
      </c>
      <c r="J998">
        <v>18.31940513836588</v>
      </c>
      <c r="K998">
        <v>2.880530074520686</v>
      </c>
      <c r="L998">
        <v>931.817464407835</v>
      </c>
      <c r="M998">
        <v>562.7738161651014</v>
      </c>
      <c r="N998">
        <v>432.1240173812303</v>
      </c>
    </row>
    <row r="999" spans="1:14">
      <c r="A999">
        <v>997</v>
      </c>
      <c r="B999">
        <v>14.72674374662665</v>
      </c>
      <c r="C999">
        <v>1919.609971712055</v>
      </c>
      <c r="D999">
        <v>0.4138527106246527</v>
      </c>
      <c r="E999">
        <v>210.3892842331183</v>
      </c>
      <c r="F999">
        <v>18.81514100131786</v>
      </c>
      <c r="G999">
        <v>41329.60623935304</v>
      </c>
      <c r="H999">
        <v>0.2558967974556658</v>
      </c>
      <c r="I999">
        <v>0.158325463741492</v>
      </c>
      <c r="J999">
        <v>18.31940724348962</v>
      </c>
      <c r="K999">
        <v>2.880530074520686</v>
      </c>
      <c r="L999">
        <v>931.817464407835</v>
      </c>
      <c r="M999">
        <v>562.7737196570563</v>
      </c>
      <c r="N999">
        <v>432.1236279514711</v>
      </c>
    </row>
    <row r="1000" spans="1:14">
      <c r="A1000">
        <v>998</v>
      </c>
      <c r="B1000">
        <v>14.72659834477958</v>
      </c>
      <c r="C1000">
        <v>1919.592148208151</v>
      </c>
      <c r="D1000">
        <v>0.4138525000637884</v>
      </c>
      <c r="E1000">
        <v>210.3876035828424</v>
      </c>
      <c r="F1000">
        <v>18.81531600419014</v>
      </c>
      <c r="G1000">
        <v>41329.60740415395</v>
      </c>
      <c r="H1000">
        <v>0.2558965079562147</v>
      </c>
      <c r="I1000">
        <v>0.1583254200395405</v>
      </c>
      <c r="J1000">
        <v>18.31938375879527</v>
      </c>
      <c r="K1000">
        <v>2.880530074520686</v>
      </c>
      <c r="L1000">
        <v>931.817464407835</v>
      </c>
      <c r="M1000">
        <v>562.7741724805239</v>
      </c>
      <c r="N1000">
        <v>432.1261334470124</v>
      </c>
    </row>
    <row r="1001" spans="1:14">
      <c r="A1001">
        <v>999</v>
      </c>
      <c r="B1001">
        <v>14.72661157433671</v>
      </c>
      <c r="C1001">
        <v>1919.592959238376</v>
      </c>
      <c r="D1001">
        <v>0.4138522354284722</v>
      </c>
      <c r="E1001">
        <v>210.3877055394076</v>
      </c>
      <c r="F1001">
        <v>18.81530834337766</v>
      </c>
      <c r="G1001">
        <v>41329.60851245049</v>
      </c>
      <c r="H1001">
        <v>0.2558965735313846</v>
      </c>
      <c r="I1001">
        <v>0.1583254299385643</v>
      </c>
      <c r="J1001">
        <v>18.31938226229462</v>
      </c>
      <c r="K1001">
        <v>2.880530074520686</v>
      </c>
      <c r="L1001">
        <v>931.817464407835</v>
      </c>
      <c r="M1001">
        <v>562.7740699103874</v>
      </c>
      <c r="N1001">
        <v>432.126183445836</v>
      </c>
    </row>
    <row r="1002" spans="1:14">
      <c r="A1002">
        <v>1000</v>
      </c>
      <c r="B1002">
        <v>14.72663439975656</v>
      </c>
      <c r="C1002">
        <v>1919.599636645266</v>
      </c>
      <c r="D1002">
        <v>0.413852455925652</v>
      </c>
      <c r="E1002">
        <v>210.388280714618</v>
      </c>
      <c r="F1002">
        <v>18.81523826965266</v>
      </c>
      <c r="G1002">
        <v>41329.59076039556</v>
      </c>
      <c r="H1002">
        <v>0.2558967917311735</v>
      </c>
      <c r="I1002">
        <v>0.1583254628773398</v>
      </c>
      <c r="J1002">
        <v>18.31939630673607</v>
      </c>
      <c r="K1002">
        <v>2.880530074520686</v>
      </c>
      <c r="L1002">
        <v>931.817464407835</v>
      </c>
      <c r="M1002">
        <v>562.7737286110691</v>
      </c>
      <c r="N1002">
        <v>432.1255889809229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18.19013204351749</v>
      </c>
    </row>
    <row r="2" spans="1:21">
      <c r="B2" t="s">
        <v>35</v>
      </c>
      <c r="C2">
        <v>18.09887170086245</v>
      </c>
    </row>
    <row r="3" spans="1:21">
      <c r="B3" t="s">
        <v>36</v>
      </c>
      <c r="C3">
        <v>28.30661585889651</v>
      </c>
    </row>
    <row r="4" spans="1:21">
      <c r="B4" t="s">
        <v>37</v>
      </c>
      <c r="C4">
        <v>17.68874487080055</v>
      </c>
    </row>
    <row r="5" spans="1:21">
      <c r="B5" t="s">
        <v>38</v>
      </c>
      <c r="C5">
        <v>9062.259011140786</v>
      </c>
    </row>
    <row r="6" spans="1:21">
      <c r="B6" t="s">
        <v>39</v>
      </c>
      <c r="C6">
        <v>4676.35399587761</v>
      </c>
    </row>
    <row r="7" spans="1:21">
      <c r="B7" t="s">
        <v>40</v>
      </c>
      <c r="C7">
        <v>0.5160251974842789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8.204672982276055</v>
      </c>
      <c r="E9">
        <v>11.82903263395631</v>
      </c>
      <c r="F9">
        <v>14.50973169438411</v>
      </c>
      <c r="G9">
        <v>16.41843928115567</v>
      </c>
      <c r="H9">
        <v>17.91025313289414</v>
      </c>
      <c r="I9">
        <v>19.1545067724395</v>
      </c>
      <c r="J9">
        <v>20.24623672174197</v>
      </c>
      <c r="K9">
        <v>21.24469209064058</v>
      </c>
      <c r="L9">
        <v>22.18974479626463</v>
      </c>
      <c r="M9">
        <v>23.10989176406706</v>
      </c>
      <c r="N9">
        <v>24.02662278038935</v>
      </c>
      <c r="O9">
        <v>24.95700100310651</v>
      </c>
      <c r="P9">
        <v>25.91524475684145</v>
      </c>
      <c r="Q9">
        <v>26.79464305896704</v>
      </c>
      <c r="R9">
        <v>27.57835171412342</v>
      </c>
      <c r="S9">
        <v>28.30661585889651</v>
      </c>
      <c r="T9">
        <v>9.445742374974838</v>
      </c>
      <c r="U9">
        <v>-1.77635683940025e-15</v>
      </c>
    </row>
    <row r="10" spans="1:21">
      <c r="B10" t="s">
        <v>43</v>
      </c>
      <c r="C10">
        <v>0</v>
      </c>
      <c r="D10">
        <v>8.259964165882113</v>
      </c>
      <c r="E10">
        <v>4.252990713814456</v>
      </c>
      <c r="F10">
        <v>3.567241574517959</v>
      </c>
      <c r="G10">
        <v>2.898920742603247</v>
      </c>
      <c r="H10">
        <v>2.537925757894214</v>
      </c>
      <c r="I10">
        <v>2.321277796009444</v>
      </c>
      <c r="J10">
        <v>2.185350314191758</v>
      </c>
      <c r="K10">
        <v>2.100140732744273</v>
      </c>
      <c r="L10">
        <v>2.049715240659188</v>
      </c>
      <c r="M10">
        <v>2.024892970529948</v>
      </c>
      <c r="N10">
        <v>2.020144317240161</v>
      </c>
      <c r="O10">
        <v>2.032093059116582</v>
      </c>
      <c r="P10">
        <v>2.058686572806357</v>
      </c>
      <c r="Q10">
        <v>3.120066077874491</v>
      </c>
      <c r="R10">
        <v>3.110426104880738</v>
      </c>
      <c r="S10">
        <v>3.144456583395799</v>
      </c>
      <c r="T10">
        <v>1.199393522838058</v>
      </c>
      <c r="U10">
        <v>0.2111226826661864</v>
      </c>
    </row>
    <row r="11" spans="1:21">
      <c r="B11" t="s">
        <v>44</v>
      </c>
      <c r="C11">
        <v>0</v>
      </c>
      <c r="D11">
        <v>0.05529118360605818</v>
      </c>
      <c r="E11">
        <v>0.6286310621341994</v>
      </c>
      <c r="F11">
        <v>0.8865425140901567</v>
      </c>
      <c r="G11">
        <v>0.990213155831693</v>
      </c>
      <c r="H11">
        <v>1.046111906155743</v>
      </c>
      <c r="I11">
        <v>1.077024156464079</v>
      </c>
      <c r="J11">
        <v>1.093620364889295</v>
      </c>
      <c r="K11">
        <v>1.101685363845655</v>
      </c>
      <c r="L11">
        <v>1.104662535035143</v>
      </c>
      <c r="M11">
        <v>1.10474600272752</v>
      </c>
      <c r="N11">
        <v>1.103413300917871</v>
      </c>
      <c r="O11">
        <v>1.101714836399423</v>
      </c>
      <c r="P11">
        <v>1.10044281907142</v>
      </c>
      <c r="Q11">
        <v>2.240667775748898</v>
      </c>
      <c r="R11">
        <v>2.326717449724355</v>
      </c>
      <c r="S11">
        <v>2.416192438622714</v>
      </c>
      <c r="T11">
        <v>20.06026700675973</v>
      </c>
      <c r="U11">
        <v>9.656865057641026</v>
      </c>
    </row>
    <row r="12" spans="1:21">
      <c r="B12" t="s">
        <v>45</v>
      </c>
      <c r="C12">
        <v>0</v>
      </c>
      <c r="D12">
        <v>0.2898500132680962</v>
      </c>
      <c r="E12">
        <v>0.4178893264006533</v>
      </c>
      <c r="F12">
        <v>0.5125915357283459</v>
      </c>
      <c r="G12">
        <v>0.5800212700450911</v>
      </c>
      <c r="H12">
        <v>0.6327232199770398</v>
      </c>
      <c r="I12">
        <v>0.676679503757049</v>
      </c>
      <c r="J12">
        <v>0.7152475174943514</v>
      </c>
      <c r="K12">
        <v>0.7505203799896686</v>
      </c>
      <c r="L12">
        <v>0.7839066636180249</v>
      </c>
      <c r="M12">
        <v>0.8164130915283478</v>
      </c>
      <c r="N12">
        <v>0.8487988426507016</v>
      </c>
      <c r="O12">
        <v>0.8816667145063459</v>
      </c>
      <c r="P12">
        <v>0.9155190039679902</v>
      </c>
      <c r="Q12">
        <v>0.9465858862300466</v>
      </c>
      <c r="R12">
        <v>0.9742722991542558</v>
      </c>
      <c r="S12">
        <v>1</v>
      </c>
      <c r="T12">
        <v>0.333693805789438</v>
      </c>
      <c r="U12">
        <v>-6.275412250814708e-17</v>
      </c>
    </row>
    <row r="15" spans="1:21">
      <c r="A15" t="s">
        <v>66</v>
      </c>
      <c r="B15" t="s">
        <v>67</v>
      </c>
      <c r="C15">
        <v>18.45657453468197</v>
      </c>
    </row>
    <row r="16" spans="1:21">
      <c r="B16" t="s">
        <v>68</v>
      </c>
      <c r="C16">
        <v>18.11515719586109</v>
      </c>
    </row>
    <row r="17" spans="1:21">
      <c r="B17" t="s">
        <v>69</v>
      </c>
      <c r="C17">
        <v>25.39906473348543</v>
      </c>
    </row>
    <row r="18" spans="1:21">
      <c r="B18" t="s">
        <v>70</v>
      </c>
      <c r="C18">
        <v>17.931708143533</v>
      </c>
    </row>
    <row r="19" spans="1:21">
      <c r="B19" t="s">
        <v>71</v>
      </c>
      <c r="C19">
        <v>8250.523272020235</v>
      </c>
    </row>
    <row r="20" spans="1:21">
      <c r="B20" t="s">
        <v>72</v>
      </c>
      <c r="C20">
        <v>4824.307845583801</v>
      </c>
    </row>
    <row r="21" spans="1:21">
      <c r="B21" t="s">
        <v>73</v>
      </c>
      <c r="C21">
        <v>0.5847274998840788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15.92554026663075</v>
      </c>
      <c r="E23">
        <v>18.86657373392777</v>
      </c>
      <c r="F23">
        <v>20.77509293141317</v>
      </c>
      <c r="G23">
        <v>21.94008573910557</v>
      </c>
      <c r="H23">
        <v>22.71193699163938</v>
      </c>
      <c r="I23">
        <v>23.25590347933968</v>
      </c>
      <c r="J23">
        <v>23.66342755681517</v>
      </c>
      <c r="K23">
        <v>23.99052887496632</v>
      </c>
      <c r="L23">
        <v>24.2741213462496</v>
      </c>
      <c r="M23">
        <v>24.53993896710561</v>
      </c>
      <c r="N23">
        <v>24.80683857740256</v>
      </c>
      <c r="O23">
        <v>25.08932229308974</v>
      </c>
      <c r="P23">
        <v>25.39906473348543</v>
      </c>
      <c r="Q23">
        <v>25.14950341173346</v>
      </c>
      <c r="R23">
        <v>24.79683230604218</v>
      </c>
      <c r="S23">
        <v>24.3729509776834</v>
      </c>
      <c r="T23">
        <v>4.76530223457635</v>
      </c>
      <c r="U23">
        <v>3.552713678800501e-15</v>
      </c>
    </row>
    <row r="24" spans="1:21">
      <c r="B24" t="s">
        <v>43</v>
      </c>
      <c r="C24">
        <v>0</v>
      </c>
      <c r="D24">
        <v>16.15799491073686</v>
      </c>
      <c r="E24">
        <v>4.022513591523958</v>
      </c>
      <c r="F24">
        <v>3.334163245763862</v>
      </c>
      <c r="G24">
        <v>2.663708121464428</v>
      </c>
      <c r="H24">
        <v>2.299661864650095</v>
      </c>
      <c r="I24">
        <v>2.07909110877464</v>
      </c>
      <c r="J24">
        <v>1.938391924658428</v>
      </c>
      <c r="K24">
        <v>1.847564938885897</v>
      </c>
      <c r="L24">
        <v>1.790662091251856</v>
      </c>
      <c r="M24">
        <v>1.758471616804824</v>
      </c>
      <c r="N24">
        <v>1.745416204483922</v>
      </c>
      <c r="O24">
        <v>1.748054050337628</v>
      </c>
      <c r="P24">
        <v>1.764247056820023</v>
      </c>
      <c r="Q24">
        <v>2.683434662228158</v>
      </c>
      <c r="R24">
        <v>2.65353008876537</v>
      </c>
      <c r="S24">
        <v>2.66295839446958</v>
      </c>
      <c r="T24">
        <v>0.9528706874235193</v>
      </c>
      <c r="U24">
        <v>0.04873179808839812</v>
      </c>
    </row>
    <row r="25" spans="1:21">
      <c r="B25" t="s">
        <v>44</v>
      </c>
      <c r="C25">
        <v>0</v>
      </c>
      <c r="D25">
        <v>0.2324546441061087</v>
      </c>
      <c r="E25">
        <v>1.081480124226935</v>
      </c>
      <c r="F25">
        <v>1.425644048278469</v>
      </c>
      <c r="G25">
        <v>1.498715313772023</v>
      </c>
      <c r="H25">
        <v>1.527810612116285</v>
      </c>
      <c r="I25">
        <v>1.535124621074344</v>
      </c>
      <c r="J25">
        <v>1.530867847182936</v>
      </c>
      <c r="K25">
        <v>1.520463620734752</v>
      </c>
      <c r="L25">
        <v>1.507069619968574</v>
      </c>
      <c r="M25">
        <v>1.492653995948812</v>
      </c>
      <c r="N25">
        <v>1.478516594186977</v>
      </c>
      <c r="O25">
        <v>1.465570334650445</v>
      </c>
      <c r="P25">
        <v>1.45450461642433</v>
      </c>
      <c r="Q25">
        <v>2.93299598398013</v>
      </c>
      <c r="R25">
        <v>3.006201194456652</v>
      </c>
      <c r="S25">
        <v>3.086839722828359</v>
      </c>
      <c r="T25">
        <v>20.56051943053057</v>
      </c>
      <c r="U25">
        <v>4.814034032664744</v>
      </c>
    </row>
    <row r="26" spans="1:21">
      <c r="B26" t="s">
        <v>45</v>
      </c>
      <c r="C26">
        <v>0</v>
      </c>
      <c r="D26">
        <v>0.6270128618411274</v>
      </c>
      <c r="E26">
        <v>0.7428058446992577</v>
      </c>
      <c r="F26">
        <v>0.8179471625986232</v>
      </c>
      <c r="G26">
        <v>0.8638147100818387</v>
      </c>
      <c r="H26">
        <v>0.8942036736375016</v>
      </c>
      <c r="I26">
        <v>0.9156204656890272</v>
      </c>
      <c r="J26">
        <v>0.9316653115032995</v>
      </c>
      <c r="K26">
        <v>0.9445437903600387</v>
      </c>
      <c r="L26">
        <v>0.9557092594140784</v>
      </c>
      <c r="M26">
        <v>0.9661749054386568</v>
      </c>
      <c r="N26">
        <v>0.9766831510413019</v>
      </c>
      <c r="O26">
        <v>0.987804966692835</v>
      </c>
      <c r="P26">
        <v>1</v>
      </c>
      <c r="Q26">
        <v>0.990174389318243</v>
      </c>
      <c r="R26">
        <v>0.9762891888436629</v>
      </c>
      <c r="S26">
        <v>0.9596003330607197</v>
      </c>
      <c r="T26">
        <v>0.1876172325469097</v>
      </c>
      <c r="U26">
        <v>1.398757677134741e-16</v>
      </c>
    </row>
    <row r="29" spans="1:21">
      <c r="A29" t="s">
        <v>77</v>
      </c>
      <c r="B29" t="s">
        <v>78</v>
      </c>
      <c r="C29">
        <v>10.09756433882989</v>
      </c>
    </row>
    <row r="30" spans="1:21">
      <c r="B30" t="s">
        <v>79</v>
      </c>
      <c r="C30">
        <v>20.11101711313853</v>
      </c>
    </row>
    <row r="31" spans="1:21">
      <c r="B31" t="s">
        <v>80</v>
      </c>
      <c r="C31">
        <v>14.79147659695065</v>
      </c>
    </row>
    <row r="32" spans="1:21">
      <c r="B32" t="s">
        <v>81</v>
      </c>
      <c r="C32">
        <v>5.937228218490102</v>
      </c>
    </row>
    <row r="33" spans="1:18">
      <c r="B33" t="s">
        <v>82</v>
      </c>
      <c r="C33">
        <v>1766.157009092368</v>
      </c>
    </row>
    <row r="34" spans="1:18">
      <c r="B34" t="s">
        <v>83</v>
      </c>
      <c r="C34">
        <v>1047.456542669918</v>
      </c>
    </row>
    <row r="35" spans="1:18">
      <c r="B35" t="s">
        <v>84</v>
      </c>
      <c r="C35">
        <v>0.5930710221557305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14.79147659695065</v>
      </c>
      <c r="E37">
        <v>13.7149831546667</v>
      </c>
      <c r="F37">
        <v>13.9496718856502</v>
      </c>
      <c r="G37">
        <v>13.75619642773011</v>
      </c>
      <c r="H37">
        <v>13.29727448430287</v>
      </c>
      <c r="I37">
        <v>12.66161625687877</v>
      </c>
      <c r="J37">
        <v>11.90227824343181</v>
      </c>
      <c r="K37">
        <v>11.05293732277259</v>
      </c>
      <c r="L37">
        <v>10.135767044505</v>
      </c>
      <c r="M37">
        <v>9.165682119137248</v>
      </c>
      <c r="N37">
        <v>8.15279121570012</v>
      </c>
      <c r="O37">
        <v>7.103839789819302</v>
      </c>
      <c r="P37">
        <v>4.954404194431147</v>
      </c>
      <c r="Q37">
        <v>2.582773046549288</v>
      </c>
      <c r="R37">
        <v>2.220446049250313e-15</v>
      </c>
    </row>
    <row r="38" spans="1:18">
      <c r="B38" t="s">
        <v>43</v>
      </c>
      <c r="C38">
        <v>0</v>
      </c>
      <c r="D38">
        <v>14.88543271101324</v>
      </c>
      <c r="E38">
        <v>2.065999867536497</v>
      </c>
      <c r="F38">
        <v>1.38393220313004</v>
      </c>
      <c r="G38">
        <v>1.003284181743107</v>
      </c>
      <c r="H38">
        <v>0.7613697698276155</v>
      </c>
      <c r="I38">
        <v>0.5947080771455383</v>
      </c>
      <c r="J38">
        <v>0.4733171754405469</v>
      </c>
      <c r="K38">
        <v>0.3811714755908889</v>
      </c>
      <c r="L38">
        <v>0.3088911011987632</v>
      </c>
      <c r="M38">
        <v>0.2506391763949971</v>
      </c>
      <c r="N38">
        <v>0.2026170685000731</v>
      </c>
      <c r="O38">
        <v>0.1622216206808946</v>
      </c>
      <c r="P38">
        <v>0.3077527441960413</v>
      </c>
      <c r="Q38">
        <v>0.1675898540265481</v>
      </c>
      <c r="R38">
        <v>0.04315940610781079</v>
      </c>
    </row>
    <row r="39" spans="1:18">
      <c r="B39" t="s">
        <v>44</v>
      </c>
      <c r="C39">
        <v>0</v>
      </c>
      <c r="D39">
        <v>0.09395611406259109</v>
      </c>
      <c r="E39">
        <v>3.142493309820451</v>
      </c>
      <c r="F39">
        <v>1.149243472146543</v>
      </c>
      <c r="G39">
        <v>1.196759639663194</v>
      </c>
      <c r="H39">
        <v>1.220291713254859</v>
      </c>
      <c r="I39">
        <v>1.230366304569631</v>
      </c>
      <c r="J39">
        <v>1.232655188887517</v>
      </c>
      <c r="K39">
        <v>1.230512396250107</v>
      </c>
      <c r="L39">
        <v>1.226061379466353</v>
      </c>
      <c r="M39">
        <v>1.220724101762747</v>
      </c>
      <c r="N39">
        <v>1.215507971937202</v>
      </c>
      <c r="O39">
        <v>1.211173046561712</v>
      </c>
      <c r="P39">
        <v>2.457188339584197</v>
      </c>
      <c r="Q39">
        <v>2.539221001908407</v>
      </c>
      <c r="R39">
        <v>2.625932452657097</v>
      </c>
    </row>
    <row r="40" spans="1:18">
      <c r="B40" t="s">
        <v>45</v>
      </c>
      <c r="C40">
        <v>0</v>
      </c>
      <c r="D40">
        <v>1</v>
      </c>
      <c r="E40">
        <v>0.9272220433688223</v>
      </c>
      <c r="F40">
        <v>0.9430885276542303</v>
      </c>
      <c r="G40">
        <v>0.9300083286185253</v>
      </c>
      <c r="H40">
        <v>0.8989822210883378</v>
      </c>
      <c r="I40">
        <v>0.8560075915266659</v>
      </c>
      <c r="J40">
        <v>0.8046714041981128</v>
      </c>
      <c r="K40">
        <v>0.7472504350952502</v>
      </c>
      <c r="L40">
        <v>0.6852437603555107</v>
      </c>
      <c r="M40">
        <v>0.6196597113926277</v>
      </c>
      <c r="N40">
        <v>0.5511816999650233</v>
      </c>
      <c r="O40">
        <v>0.4802657627355337</v>
      </c>
      <c r="P40">
        <v>0.3349499397141003</v>
      </c>
      <c r="Q40">
        <v>0.1746122525104587</v>
      </c>
      <c r="R40">
        <v>1.501165914502458e-16</v>
      </c>
    </row>
    <row r="43" spans="1:18">
      <c r="A43" t="s">
        <v>87</v>
      </c>
      <c r="B43" t="s">
        <v>88</v>
      </c>
      <c r="C43">
        <v>13.05419112920322</v>
      </c>
    </row>
    <row r="44" spans="1:18">
      <c r="B44" t="s">
        <v>89</v>
      </c>
      <c r="C44">
        <v>18.97012593378711</v>
      </c>
    </row>
    <row r="45" spans="1:18">
      <c r="B45" t="s">
        <v>90</v>
      </c>
      <c r="C45">
        <v>22.55312426522303</v>
      </c>
    </row>
    <row r="46" spans="1:18">
      <c r="B46" t="s">
        <v>91</v>
      </c>
      <c r="C46">
        <v>9.651229054889299</v>
      </c>
    </row>
    <row r="47" spans="1:18">
      <c r="B47" t="s">
        <v>92</v>
      </c>
      <c r="C47">
        <v>4129.139445932466</v>
      </c>
    </row>
    <row r="48" spans="1:18">
      <c r="B48" t="s">
        <v>93</v>
      </c>
      <c r="C48">
        <v>2051.137922472169</v>
      </c>
    </row>
    <row r="49" spans="1:18">
      <c r="B49" t="s">
        <v>94</v>
      </c>
      <c r="C49">
        <v>0.4967470702624743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22.55312426522303</v>
      </c>
      <c r="E51">
        <v>20.05390181824248</v>
      </c>
      <c r="F51">
        <v>19.77120841225021</v>
      </c>
      <c r="G51">
        <v>19.0876223383245</v>
      </c>
      <c r="H51">
        <v>18.16260011660216</v>
      </c>
      <c r="I51">
        <v>17.08205874906973</v>
      </c>
      <c r="J51">
        <v>15.89662934921474</v>
      </c>
      <c r="K51">
        <v>14.63785410406742</v>
      </c>
      <c r="L51">
        <v>13.32600179082926</v>
      </c>
      <c r="M51">
        <v>11.97426313906575</v>
      </c>
      <c r="N51">
        <v>10.59116272462476</v>
      </c>
      <c r="O51">
        <v>9.181966516149682</v>
      </c>
      <c r="P51">
        <v>6.328112577063351</v>
      </c>
      <c r="Q51">
        <v>3.265131851996134</v>
      </c>
      <c r="R51">
        <v>4.440892098500626e-16</v>
      </c>
    </row>
    <row r="52" spans="1:18">
      <c r="B52" t="s">
        <v>43</v>
      </c>
      <c r="C52">
        <v>0</v>
      </c>
      <c r="D52">
        <v>22.86330103658404</v>
      </c>
      <c r="E52">
        <v>2.065999867536497</v>
      </c>
      <c r="F52">
        <v>1.38393220313004</v>
      </c>
      <c r="G52">
        <v>1.003284181743107</v>
      </c>
      <c r="H52">
        <v>0.7613697698276155</v>
      </c>
      <c r="I52">
        <v>0.5947080771455383</v>
      </c>
      <c r="J52">
        <v>0.4733171754405469</v>
      </c>
      <c r="K52">
        <v>0.381171475590889</v>
      </c>
      <c r="L52">
        <v>0.3088911011987633</v>
      </c>
      <c r="M52">
        <v>0.2506391763949971</v>
      </c>
      <c r="N52">
        <v>0.2026170685000731</v>
      </c>
      <c r="O52">
        <v>0.1622216206808945</v>
      </c>
      <c r="P52">
        <v>0.3077527441960412</v>
      </c>
      <c r="Q52">
        <v>0.1675898540265481</v>
      </c>
      <c r="R52">
        <v>0.04315940610781079</v>
      </c>
    </row>
    <row r="53" spans="1:18">
      <c r="B53" t="s">
        <v>44</v>
      </c>
      <c r="C53">
        <v>0</v>
      </c>
      <c r="D53">
        <v>0.3101767713610157</v>
      </c>
      <c r="E53">
        <v>4.565222314517048</v>
      </c>
      <c r="F53">
        <v>1.666625609122305</v>
      </c>
      <c r="G53">
        <v>1.686870255668819</v>
      </c>
      <c r="H53">
        <v>1.686391991549962</v>
      </c>
      <c r="I53">
        <v>1.675249444677961</v>
      </c>
      <c r="J53">
        <v>1.658746575295538</v>
      </c>
      <c r="K53">
        <v>1.639946720738217</v>
      </c>
      <c r="L53">
        <v>1.620743414436915</v>
      </c>
      <c r="M53">
        <v>1.602377828158514</v>
      </c>
      <c r="N53">
        <v>1.585717482941057</v>
      </c>
      <c r="O53">
        <v>1.571417829155976</v>
      </c>
      <c r="P53">
        <v>3.161606683282372</v>
      </c>
      <c r="Q53">
        <v>3.230570579093765</v>
      </c>
      <c r="R53">
        <v>3.308291258103945</v>
      </c>
    </row>
    <row r="54" spans="1:18">
      <c r="B54" t="s">
        <v>45</v>
      </c>
      <c r="C54">
        <v>0</v>
      </c>
      <c r="D54">
        <v>1</v>
      </c>
      <c r="E54">
        <v>0.8891850894984711</v>
      </c>
      <c r="F54">
        <v>0.8766505331918675</v>
      </c>
      <c r="G54">
        <v>0.8463404942860916</v>
      </c>
      <c r="H54">
        <v>0.8053252357860204</v>
      </c>
      <c r="I54">
        <v>0.7574142964932937</v>
      </c>
      <c r="J54">
        <v>0.7048526475654365</v>
      </c>
      <c r="K54">
        <v>0.6490388618413734</v>
      </c>
      <c r="L54">
        <v>0.5908716519324105</v>
      </c>
      <c r="M54">
        <v>0.5309358915531756</v>
      </c>
      <c r="N54">
        <v>0.4696095583065784</v>
      </c>
      <c r="O54">
        <v>0.4071261439510754</v>
      </c>
      <c r="P54">
        <v>0.2805869600435499</v>
      </c>
      <c r="Q54">
        <v>0.1447751457225363</v>
      </c>
      <c r="R54">
        <v>1.969080667616633e-17</v>
      </c>
    </row>
    <row r="57" spans="1:18">
      <c r="A57" t="s">
        <v>97</v>
      </c>
      <c r="B57" t="s">
        <v>98</v>
      </c>
      <c r="C57">
        <v>10.00531619318525</v>
      </c>
    </row>
    <row r="58" spans="1:18">
      <c r="B58" t="s">
        <v>99</v>
      </c>
      <c r="C58">
        <v>20.09373281469604</v>
      </c>
    </row>
    <row r="59" spans="1:18">
      <c r="B59" t="s">
        <v>100</v>
      </c>
      <c r="C59">
        <v>14.93694816574891</v>
      </c>
    </row>
    <row r="60" spans="1:18">
      <c r="B60" t="s">
        <v>101</v>
      </c>
      <c r="C60">
        <v>5.545719659420405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848.1701228399166</v>
      </c>
    </row>
    <row r="63" spans="1:18">
      <c r="B63" t="s">
        <v>104</v>
      </c>
      <c r="C63">
        <v>0.5095684857669915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14.93694816574891</v>
      </c>
      <c r="E65">
        <v>12.28978641149724</v>
      </c>
      <c r="F65">
        <v>12.23605541597444</v>
      </c>
      <c r="G65">
        <v>11.91003190544469</v>
      </c>
      <c r="H65">
        <v>11.4012225019672</v>
      </c>
      <c r="I65">
        <v>10.76337524954676</v>
      </c>
      <c r="J65">
        <v>10.03077568827473</v>
      </c>
      <c r="K65">
        <v>9.226140472488208</v>
      </c>
      <c r="L65">
        <v>8.36487586864658</v>
      </c>
      <c r="M65">
        <v>7.457542215756749</v>
      </c>
      <c r="N65">
        <v>6.511306813220518</v>
      </c>
      <c r="O65">
        <v>4.562720902634458</v>
      </c>
      <c r="P65">
        <v>2.388213162892062</v>
      </c>
      <c r="Q65">
        <v>1.332267629550188e-15</v>
      </c>
    </row>
    <row r="66" spans="1:17">
      <c r="B66" t="s">
        <v>43</v>
      </c>
      <c r="C66">
        <v>0</v>
      </c>
      <c r="D66">
        <v>15.0272000814402</v>
      </c>
      <c r="E66">
        <v>1.38393220313004</v>
      </c>
      <c r="F66">
        <v>1.003284181743107</v>
      </c>
      <c r="G66">
        <v>0.7613697698276155</v>
      </c>
      <c r="H66">
        <v>0.5947080771455383</v>
      </c>
      <c r="I66">
        <v>0.4733171754405469</v>
      </c>
      <c r="J66">
        <v>0.381171475590889</v>
      </c>
      <c r="K66">
        <v>0.3088911011987633</v>
      </c>
      <c r="L66">
        <v>0.2506391763949971</v>
      </c>
      <c r="M66">
        <v>0.2026170685000731</v>
      </c>
      <c r="N66">
        <v>0.1622216206808945</v>
      </c>
      <c r="O66">
        <v>0.3077527441960412</v>
      </c>
      <c r="P66">
        <v>0.1675898540265481</v>
      </c>
      <c r="Q66">
        <v>0.04315940610781079</v>
      </c>
    </row>
    <row r="67" spans="1:17">
      <c r="B67" t="s">
        <v>44</v>
      </c>
      <c r="C67">
        <v>0</v>
      </c>
      <c r="D67">
        <v>0.09025191569129183</v>
      </c>
      <c r="E67">
        <v>4.031093957381712</v>
      </c>
      <c r="F67">
        <v>1.057015177265906</v>
      </c>
      <c r="G67">
        <v>1.087393280357359</v>
      </c>
      <c r="H67">
        <v>1.103517480623033</v>
      </c>
      <c r="I67">
        <v>1.111164427860988</v>
      </c>
      <c r="J67">
        <v>1.113771036862921</v>
      </c>
      <c r="K67">
        <v>1.113526316985283</v>
      </c>
      <c r="L67">
        <v>1.111903780236624</v>
      </c>
      <c r="M67">
        <v>1.109950721389903</v>
      </c>
      <c r="N67">
        <v>1.108457023217126</v>
      </c>
      <c r="O67">
        <v>2.256338654782102</v>
      </c>
      <c r="P67">
        <v>2.342097593768944</v>
      </c>
      <c r="Q67">
        <v>2.431372568999871</v>
      </c>
    </row>
    <row r="68" spans="1:17">
      <c r="B68" t="s">
        <v>45</v>
      </c>
      <c r="C68">
        <v>0</v>
      </c>
      <c r="D68">
        <v>1</v>
      </c>
      <c r="E68">
        <v>0.8227776032374717</v>
      </c>
      <c r="F68">
        <v>0.8191804162534527</v>
      </c>
      <c r="G68">
        <v>0.7973537682051365</v>
      </c>
      <c r="H68">
        <v>0.7632899555821392</v>
      </c>
      <c r="I68">
        <v>0.7205873067316161</v>
      </c>
      <c r="J68">
        <v>0.6715411727327102</v>
      </c>
      <c r="K68">
        <v>0.617672389976164</v>
      </c>
      <c r="L68">
        <v>0.5600123784206211</v>
      </c>
      <c r="M68">
        <v>0.4992681324862082</v>
      </c>
      <c r="N68">
        <v>0.435919489106298</v>
      </c>
      <c r="O68">
        <v>0.3054654037761865</v>
      </c>
      <c r="P68">
        <v>0.159886285765411</v>
      </c>
      <c r="Q68">
        <v>8.919275977706995e-17</v>
      </c>
    </row>
    <row r="71" spans="1:17">
      <c r="A71" t="s">
        <v>107</v>
      </c>
      <c r="B71" t="s">
        <v>108</v>
      </c>
      <c r="C71">
        <v>12.96634314947832</v>
      </c>
    </row>
    <row r="72" spans="1:17">
      <c r="B72" t="s">
        <v>109</v>
      </c>
      <c r="C72">
        <v>18.8999794906525</v>
      </c>
    </row>
    <row r="73" spans="1:17">
      <c r="B73" t="s">
        <v>110</v>
      </c>
      <c r="C73">
        <v>22.73571138525593</v>
      </c>
    </row>
    <row r="74" spans="1:17">
      <c r="B74" t="s">
        <v>111</v>
      </c>
      <c r="C74">
        <v>9.150200498455488</v>
      </c>
    </row>
    <row r="75" spans="1:17">
      <c r="B75" t="s">
        <v>112</v>
      </c>
      <c r="C75">
        <v>3931.882136897927</v>
      </c>
    </row>
    <row r="76" spans="1:17">
      <c r="B76" t="s">
        <v>113</v>
      </c>
      <c r="C76">
        <v>1752.74911156977</v>
      </c>
    </row>
    <row r="77" spans="1:17">
      <c r="B77" t="s">
        <v>114</v>
      </c>
      <c r="C77">
        <v>0.4457786501587782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22.73571138525593</v>
      </c>
      <c r="E79">
        <v>18.18015847743881</v>
      </c>
      <c r="F79">
        <v>17.6305216555848</v>
      </c>
      <c r="G79">
        <v>16.83288656164367</v>
      </c>
      <c r="H79">
        <v>15.87393359054813</v>
      </c>
      <c r="I79">
        <v>14.80495672336566</v>
      </c>
      <c r="J79">
        <v>13.65808156719137</v>
      </c>
      <c r="K79">
        <v>12.45409748137769</v>
      </c>
      <c r="L79">
        <v>11.20666636658967</v>
      </c>
      <c r="M79">
        <v>9.92474573787327</v>
      </c>
      <c r="N79">
        <v>8.614005913764036</v>
      </c>
      <c r="O79">
        <v>5.952672412314726</v>
      </c>
      <c r="P79">
        <v>3.078640377114286</v>
      </c>
      <c r="Q79">
        <v>1.77635683940025e-15</v>
      </c>
    </row>
    <row r="80" spans="1:17">
      <c r="B80" t="s">
        <v>43</v>
      </c>
      <c r="C80">
        <v>0</v>
      </c>
      <c r="D80">
        <v>23.0330585611865</v>
      </c>
      <c r="E80">
        <v>1.383932203130041</v>
      </c>
      <c r="F80">
        <v>1.003284181743107</v>
      </c>
      <c r="G80">
        <v>0.7613697698276155</v>
      </c>
      <c r="H80">
        <v>0.5947080771455383</v>
      </c>
      <c r="I80">
        <v>0.4733171754405469</v>
      </c>
      <c r="J80">
        <v>0.3811714755908889</v>
      </c>
      <c r="K80">
        <v>0.3088911011987632</v>
      </c>
      <c r="L80">
        <v>0.2506391763949971</v>
      </c>
      <c r="M80">
        <v>0.2026170685000731</v>
      </c>
      <c r="N80">
        <v>0.1622216206808946</v>
      </c>
      <c r="O80">
        <v>0.3077527441960413</v>
      </c>
      <c r="P80">
        <v>0.1675898540265481</v>
      </c>
      <c r="Q80">
        <v>0.04315940610781079</v>
      </c>
    </row>
    <row r="81" spans="1:17">
      <c r="B81" t="s">
        <v>44</v>
      </c>
      <c r="C81">
        <v>0</v>
      </c>
      <c r="D81">
        <v>0.297347175930571</v>
      </c>
      <c r="E81">
        <v>5.939485110947152</v>
      </c>
      <c r="F81">
        <v>1.552921003597124</v>
      </c>
      <c r="G81">
        <v>1.559004863768747</v>
      </c>
      <c r="H81">
        <v>1.553661048241076</v>
      </c>
      <c r="I81">
        <v>1.542294042623014</v>
      </c>
      <c r="J81">
        <v>1.528046631765174</v>
      </c>
      <c r="K81">
        <v>1.512875187012446</v>
      </c>
      <c r="L81">
        <v>1.498070291183021</v>
      </c>
      <c r="M81">
        <v>1.48453769721647</v>
      </c>
      <c r="N81">
        <v>1.472961444790128</v>
      </c>
      <c r="O81">
        <v>2.969086245645351</v>
      </c>
      <c r="P81">
        <v>3.041621889226988</v>
      </c>
      <c r="Q81">
        <v>3.121799783222095</v>
      </c>
    </row>
    <row r="82" spans="1:17">
      <c r="B82" t="s">
        <v>45</v>
      </c>
      <c r="C82">
        <v>0</v>
      </c>
      <c r="D82">
        <v>1</v>
      </c>
      <c r="E82">
        <v>0.7996300696018079</v>
      </c>
      <c r="F82">
        <v>0.7754550256570447</v>
      </c>
      <c r="G82">
        <v>0.7403721078443918</v>
      </c>
      <c r="H82">
        <v>0.6981938379479231</v>
      </c>
      <c r="I82">
        <v>0.651176313443469</v>
      </c>
      <c r="J82">
        <v>0.600732536394204</v>
      </c>
      <c r="K82">
        <v>0.5477768990969051</v>
      </c>
      <c r="L82">
        <v>0.4929103020659021</v>
      </c>
      <c r="M82">
        <v>0.4365267296764443</v>
      </c>
      <c r="N82">
        <v>0.3788755833411135</v>
      </c>
      <c r="O82">
        <v>0.2618203719886691</v>
      </c>
      <c r="P82">
        <v>0.1354098987688056</v>
      </c>
      <c r="Q82">
        <v>7.813069093374466e-17</v>
      </c>
    </row>
    <row r="85" spans="1:17">
      <c r="A85" t="s">
        <v>117</v>
      </c>
      <c r="B85" t="s">
        <v>118</v>
      </c>
      <c r="C85">
        <v>10.12644135091501</v>
      </c>
    </row>
    <row r="86" spans="1:17">
      <c r="B86" t="s">
        <v>119</v>
      </c>
      <c r="C86">
        <v>20.03159312230374</v>
      </c>
    </row>
    <row r="87" spans="1:17">
      <c r="B87" t="s">
        <v>120</v>
      </c>
      <c r="C87">
        <v>14.76544222646456</v>
      </c>
    </row>
    <row r="88" spans="1:17">
      <c r="B88" t="s">
        <v>121</v>
      </c>
      <c r="C88">
        <v>5.282720723756984</v>
      </c>
    </row>
    <row r="89" spans="1:17">
      <c r="B89" t="s">
        <v>122</v>
      </c>
      <c r="C89">
        <v>1562.498470393151</v>
      </c>
    </row>
    <row r="90" spans="1:17">
      <c r="B90" t="s">
        <v>123</v>
      </c>
      <c r="C90">
        <v>711.0724362687826</v>
      </c>
    </row>
    <row r="91" spans="1:17">
      <c r="B91" t="s">
        <v>124</v>
      </c>
      <c r="C91">
        <v>0.4550868047185125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14.76544222646456</v>
      </c>
      <c r="E93">
        <v>11.00408808526024</v>
      </c>
      <c r="F93">
        <v>10.78576940366853</v>
      </c>
      <c r="G93">
        <v>10.37976204673357</v>
      </c>
      <c r="H93">
        <v>9.840374507859986</v>
      </c>
      <c r="I93">
        <v>9.20238560428087</v>
      </c>
      <c r="J93">
        <v>8.488952138505976</v>
      </c>
      <c r="K93">
        <v>7.715878748506519</v>
      </c>
      <c r="L93">
        <v>6.894091820024902</v>
      </c>
      <c r="M93">
        <v>6.031100527161928</v>
      </c>
      <c r="N93">
        <v>4.245289154034495</v>
      </c>
      <c r="O93">
        <v>2.230536066701867</v>
      </c>
      <c r="P93">
        <v>-8.881784197001252e-16</v>
      </c>
    </row>
    <row r="94" spans="1:17">
      <c r="B94" t="s">
        <v>43</v>
      </c>
      <c r="C94">
        <v>0</v>
      </c>
      <c r="D94">
        <v>14.85100450691633</v>
      </c>
      <c r="E94">
        <v>1.003284181743107</v>
      </c>
      <c r="F94">
        <v>0.7613697698276155</v>
      </c>
      <c r="G94">
        <v>0.5947080771455383</v>
      </c>
      <c r="H94">
        <v>0.4733171754405469</v>
      </c>
      <c r="I94">
        <v>0.3811714755908889</v>
      </c>
      <c r="J94">
        <v>0.3088911011987632</v>
      </c>
      <c r="K94">
        <v>0.2506391763949971</v>
      </c>
      <c r="L94">
        <v>0.2026170685000731</v>
      </c>
      <c r="M94">
        <v>0.1622216206808946</v>
      </c>
      <c r="N94">
        <v>0.3077527441960412</v>
      </c>
      <c r="O94">
        <v>0.1675898540265481</v>
      </c>
      <c r="P94">
        <v>0.04315940610781079</v>
      </c>
    </row>
    <row r="95" spans="1:17">
      <c r="B95" t="s">
        <v>44</v>
      </c>
      <c r="C95">
        <v>0</v>
      </c>
      <c r="D95">
        <v>0.08556228045176534</v>
      </c>
      <c r="E95">
        <v>4.764638322947429</v>
      </c>
      <c r="F95">
        <v>0.9796884514193269</v>
      </c>
      <c r="G95">
        <v>1.000715434080497</v>
      </c>
      <c r="H95">
        <v>1.012704714314134</v>
      </c>
      <c r="I95">
        <v>1.019160379170005</v>
      </c>
      <c r="J95">
        <v>1.022324566973658</v>
      </c>
      <c r="K95">
        <v>1.023712566394454</v>
      </c>
      <c r="L95">
        <v>1.02440399698169</v>
      </c>
      <c r="M95">
        <v>1.025212913543868</v>
      </c>
      <c r="N95">
        <v>2.093564117323474</v>
      </c>
      <c r="O95">
        <v>2.182342941359177</v>
      </c>
      <c r="P95">
        <v>2.273695472809678</v>
      </c>
    </row>
    <row r="96" spans="1:17">
      <c r="B96" t="s">
        <v>45</v>
      </c>
      <c r="C96">
        <v>0</v>
      </c>
      <c r="D96">
        <v>1</v>
      </c>
      <c r="E96">
        <v>0.7452596350644528</v>
      </c>
      <c r="F96">
        <v>0.7304738482086814</v>
      </c>
      <c r="G96">
        <v>0.7029767132967816</v>
      </c>
      <c r="H96">
        <v>0.6664463113893585</v>
      </c>
      <c r="I96">
        <v>0.6232380624392777</v>
      </c>
      <c r="J96">
        <v>0.5749202772464858</v>
      </c>
      <c r="K96">
        <v>0.5225633360765252</v>
      </c>
      <c r="L96">
        <v>0.4669072361184283</v>
      </c>
      <c r="M96">
        <v>0.408460541490061</v>
      </c>
      <c r="N96">
        <v>0.2875152053641529</v>
      </c>
      <c r="O96">
        <v>0.1510646299982812</v>
      </c>
      <c r="P96">
        <v>-6.015251057690742e-17</v>
      </c>
    </row>
    <row r="99" spans="1:16">
      <c r="A99" t="s">
        <v>127</v>
      </c>
      <c r="B99" t="s">
        <v>128</v>
      </c>
      <c r="C99">
        <v>13.0877325460138</v>
      </c>
    </row>
    <row r="100" spans="1:16">
      <c r="B100" t="s">
        <v>129</v>
      </c>
      <c r="C100">
        <v>18.79524109664654</v>
      </c>
    </row>
    <row r="101" spans="1:16">
      <c r="B101" t="s">
        <v>130</v>
      </c>
      <c r="C101">
        <v>22.54840649410858</v>
      </c>
    </row>
    <row r="102" spans="1:16">
      <c r="B102" t="s">
        <v>131</v>
      </c>
      <c r="C102">
        <v>8.808602978581311</v>
      </c>
    </row>
    <row r="103" spans="1:16">
      <c r="B103" t="s">
        <v>132</v>
      </c>
      <c r="C103">
        <v>3733.110046201227</v>
      </c>
    </row>
    <row r="104" spans="1:16">
      <c r="B104" t="s">
        <v>133</v>
      </c>
      <c r="C104">
        <v>1536.815154295269</v>
      </c>
    </row>
    <row r="105" spans="1:16">
      <c r="B105" t="s">
        <v>134</v>
      </c>
      <c r="C105">
        <v>0.4116715380140256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22.54840649410858</v>
      </c>
      <c r="E107">
        <v>16.44673151750071</v>
      </c>
      <c r="F107">
        <v>15.75258935810595</v>
      </c>
      <c r="G107">
        <v>14.89241826688491</v>
      </c>
      <c r="H107">
        <v>13.91805075742607</v>
      </c>
      <c r="I107">
        <v>12.86208642391913</v>
      </c>
      <c r="J107">
        <v>11.74573756149825</v>
      </c>
      <c r="K107">
        <v>10.58304886366336</v>
      </c>
      <c r="L107">
        <v>9.383329577608485</v>
      </c>
      <c r="M107">
        <v>8.152578527249986</v>
      </c>
      <c r="N107">
        <v>5.647654118290992</v>
      </c>
      <c r="O107">
        <v>2.927129385858151</v>
      </c>
      <c r="P107">
        <v>6.217248937900877e-15</v>
      </c>
    </row>
    <row r="108" spans="1:16">
      <c r="B108" t="s">
        <v>43</v>
      </c>
      <c r="C108">
        <v>0</v>
      </c>
      <c r="D108">
        <v>22.83116134547683</v>
      </c>
      <c r="E108">
        <v>1.003284181743107</v>
      </c>
      <c r="F108">
        <v>0.7613697698276155</v>
      </c>
      <c r="G108">
        <v>0.5947080771455383</v>
      </c>
      <c r="H108">
        <v>0.4733171754405469</v>
      </c>
      <c r="I108">
        <v>0.3811714755908889</v>
      </c>
      <c r="J108">
        <v>0.3088911011987633</v>
      </c>
      <c r="K108">
        <v>0.2506391763949971</v>
      </c>
      <c r="L108">
        <v>0.2026170685000731</v>
      </c>
      <c r="M108">
        <v>0.1622216206808945</v>
      </c>
      <c r="N108">
        <v>0.3077527441960412</v>
      </c>
      <c r="O108">
        <v>0.1675898540265481</v>
      </c>
      <c r="P108">
        <v>0.04315940610781079</v>
      </c>
    </row>
    <row r="109" spans="1:16">
      <c r="B109" t="s">
        <v>44</v>
      </c>
      <c r="C109">
        <v>0</v>
      </c>
      <c r="D109">
        <v>0.2827548513682433</v>
      </c>
      <c r="E109">
        <v>7.10495915835098</v>
      </c>
      <c r="F109">
        <v>1.455511929222373</v>
      </c>
      <c r="G109">
        <v>1.454879168366577</v>
      </c>
      <c r="H109">
        <v>1.447684684899395</v>
      </c>
      <c r="I109">
        <v>1.437135809097827</v>
      </c>
      <c r="J109">
        <v>1.425239963619644</v>
      </c>
      <c r="K109">
        <v>1.413327874229883</v>
      </c>
      <c r="L109">
        <v>1.402336354554946</v>
      </c>
      <c r="M109">
        <v>1.392972671039394</v>
      </c>
      <c r="N109">
        <v>2.812677153155034</v>
      </c>
      <c r="O109">
        <v>2.888114586459389</v>
      </c>
      <c r="P109">
        <v>2.970288791965956</v>
      </c>
    </row>
    <row r="110" spans="1:16">
      <c r="B110" t="s">
        <v>45</v>
      </c>
      <c r="C110">
        <v>0</v>
      </c>
      <c r="D110">
        <v>1</v>
      </c>
      <c r="E110">
        <v>0.7293966215216977</v>
      </c>
      <c r="F110">
        <v>0.6986120887177445</v>
      </c>
      <c r="G110">
        <v>0.6604643335118153</v>
      </c>
      <c r="H110">
        <v>0.6172520777050279</v>
      </c>
      <c r="I110">
        <v>0.5704210817416173</v>
      </c>
      <c r="J110">
        <v>0.5209120903761938</v>
      </c>
      <c r="K110">
        <v>0.469347972169496</v>
      </c>
      <c r="L110">
        <v>0.4161415832227501</v>
      </c>
      <c r="M110">
        <v>0.3615589655694774</v>
      </c>
      <c r="N110">
        <v>0.2504679929274206</v>
      </c>
      <c r="O110">
        <v>0.1298153546514672</v>
      </c>
      <c r="P110">
        <v>2.75728971780126e-16</v>
      </c>
    </row>
    <row r="113" spans="1:15">
      <c r="A113" t="s">
        <v>137</v>
      </c>
      <c r="B113" t="s">
        <v>138</v>
      </c>
      <c r="C113">
        <v>10.35912489134215</v>
      </c>
    </row>
    <row r="114" spans="1:15">
      <c r="B114" t="s">
        <v>139</v>
      </c>
      <c r="C114">
        <v>19.93393263095312</v>
      </c>
    </row>
    <row r="115" spans="1:15">
      <c r="B115" t="s">
        <v>140</v>
      </c>
      <c r="C115">
        <v>14.43929748757242</v>
      </c>
    </row>
    <row r="116" spans="1:15">
      <c r="B116" t="s">
        <v>141</v>
      </c>
      <c r="C116">
        <v>5.073306839348551</v>
      </c>
    </row>
    <row r="117" spans="1:15">
      <c r="B117" t="s">
        <v>142</v>
      </c>
      <c r="C117">
        <v>1460.259969741017</v>
      </c>
    </row>
    <row r="118" spans="1:15">
      <c r="B118" t="s">
        <v>143</v>
      </c>
      <c r="C118">
        <v>606.6017752005949</v>
      </c>
    </row>
    <row r="119" spans="1:15">
      <c r="B119" t="s">
        <v>144</v>
      </c>
      <c r="C119">
        <v>0.4154067000194344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14.43929748757242</v>
      </c>
      <c r="E121">
        <v>9.832036184621233</v>
      </c>
      <c r="F121">
        <v>9.513237754977512</v>
      </c>
      <c r="G121">
        <v>9.057375459896331</v>
      </c>
      <c r="H121">
        <v>8.49964657297266</v>
      </c>
      <c r="I121">
        <v>7.863581282765229</v>
      </c>
      <c r="J121">
        <v>7.165322173359939</v>
      </c>
      <c r="K121">
        <v>6.416106154892575</v>
      </c>
      <c r="L121">
        <v>5.623732420259975</v>
      </c>
      <c r="M121">
        <v>3.976005776761159</v>
      </c>
      <c r="N121">
        <v>2.096775593252005</v>
      </c>
      <c r="O121">
        <v>-2.664535259100376e-15</v>
      </c>
    </row>
    <row r="122" spans="1:15">
      <c r="B122" t="s">
        <v>43</v>
      </c>
      <c r="C122">
        <v>0</v>
      </c>
      <c r="D122">
        <v>14.52014580261429</v>
      </c>
      <c r="E122">
        <v>0.7613697698276155</v>
      </c>
      <c r="F122">
        <v>0.5947080771455383</v>
      </c>
      <c r="G122">
        <v>0.4733171754405469</v>
      </c>
      <c r="H122">
        <v>0.381171475590889</v>
      </c>
      <c r="I122">
        <v>0.3088911011987633</v>
      </c>
      <c r="J122">
        <v>0.2506391763949971</v>
      </c>
      <c r="K122">
        <v>0.2026170685000731</v>
      </c>
      <c r="L122">
        <v>0.1622216206808946</v>
      </c>
      <c r="M122">
        <v>0.3077527441960412</v>
      </c>
      <c r="N122">
        <v>0.1675898540265481</v>
      </c>
      <c r="O122">
        <v>0.04315940610781079</v>
      </c>
    </row>
    <row r="123" spans="1:15">
      <c r="B123" t="s">
        <v>44</v>
      </c>
      <c r="C123">
        <v>0</v>
      </c>
      <c r="D123">
        <v>0.08084831504187505</v>
      </c>
      <c r="E123">
        <v>5.368631072778799</v>
      </c>
      <c r="F123">
        <v>0.9135065067892585</v>
      </c>
      <c r="G123">
        <v>0.9291794705217268</v>
      </c>
      <c r="H123">
        <v>0.9389003625145607</v>
      </c>
      <c r="I123">
        <v>0.9449563914061941</v>
      </c>
      <c r="J123">
        <v>0.948898285800287</v>
      </c>
      <c r="K123">
        <v>0.9518330869674372</v>
      </c>
      <c r="L123">
        <v>0.9545953553134953</v>
      </c>
      <c r="M123">
        <v>1.955479387694857</v>
      </c>
      <c r="N123">
        <v>2.046820037535702</v>
      </c>
      <c r="O123">
        <v>2.139934999359819</v>
      </c>
    </row>
    <row r="124" spans="1:15">
      <c r="B124" t="s">
        <v>45</v>
      </c>
      <c r="C124">
        <v>0</v>
      </c>
      <c r="D124">
        <v>1</v>
      </c>
      <c r="E124">
        <v>0.6809220596142886</v>
      </c>
      <c r="F124">
        <v>0.6588435319076531</v>
      </c>
      <c r="G124">
        <v>0.6272725849503283</v>
      </c>
      <c r="H124">
        <v>0.5886468216537625</v>
      </c>
      <c r="I124">
        <v>0.5445958357415407</v>
      </c>
      <c r="J124">
        <v>0.4962375890881792</v>
      </c>
      <c r="K124">
        <v>0.444350298926577</v>
      </c>
      <c r="L124">
        <v>0.3894741018460349</v>
      </c>
      <c r="M124">
        <v>0.2753600568298575</v>
      </c>
      <c r="N124">
        <v>0.1452131306981281</v>
      </c>
      <c r="O124">
        <v>-1.845335800715847e-16</v>
      </c>
    </row>
    <row r="127" spans="1:15">
      <c r="A127" t="s">
        <v>147</v>
      </c>
      <c r="B127" t="s">
        <v>148</v>
      </c>
      <c r="C127">
        <v>13.31470165685623</v>
      </c>
    </row>
    <row r="128" spans="1:15">
      <c r="B128" t="s">
        <v>149</v>
      </c>
      <c r="C128">
        <v>18.66194362910247</v>
      </c>
    </row>
    <row r="129" spans="1:15">
      <c r="B129" t="s">
        <v>150</v>
      </c>
      <c r="C129">
        <v>22.18233675749998</v>
      </c>
    </row>
    <row r="130" spans="1:15">
      <c r="B130" t="s">
        <v>151</v>
      </c>
      <c r="C130">
        <v>8.534862270281273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1366.316473527401</v>
      </c>
    </row>
    <row r="133" spans="1:15">
      <c r="B133" t="s">
        <v>154</v>
      </c>
      <c r="C133">
        <v>0.3867146456865398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22.18233675749998</v>
      </c>
      <c r="E135">
        <v>14.84609094004164</v>
      </c>
      <c r="F135">
        <v>14.06880964761524</v>
      </c>
      <c r="G135">
        <v>13.17383069237063</v>
      </c>
      <c r="H135">
        <v>12.19415140029766</v>
      </c>
      <c r="I135">
        <v>11.15133896017995</v>
      </c>
      <c r="J135">
        <v>10.05975927443859</v>
      </c>
      <c r="K135">
        <v>8.929016735561639</v>
      </c>
      <c r="L135">
        <v>7.765385822726862</v>
      </c>
      <c r="M135">
        <v>5.391707328733709</v>
      </c>
      <c r="N135">
        <v>2.799993563009334</v>
      </c>
      <c r="O135">
        <v>6.661338147750939e-15</v>
      </c>
    </row>
    <row r="136" spans="1:15">
      <c r="B136" t="s">
        <v>43</v>
      </c>
      <c r="C136">
        <v>0</v>
      </c>
      <c r="D136">
        <v>22.45106272009982</v>
      </c>
      <c r="E136">
        <v>0.7613697698276155</v>
      </c>
      <c r="F136">
        <v>0.5947080771455383</v>
      </c>
      <c r="G136">
        <v>0.4733171754405469</v>
      </c>
      <c r="H136">
        <v>0.3811714755908889</v>
      </c>
      <c r="I136">
        <v>0.3088911011987633</v>
      </c>
      <c r="J136">
        <v>0.2506391763949971</v>
      </c>
      <c r="K136">
        <v>0.2026170685000731</v>
      </c>
      <c r="L136">
        <v>0.1622216206808946</v>
      </c>
      <c r="M136">
        <v>0.3077527441960412</v>
      </c>
      <c r="N136">
        <v>0.1675898540265481</v>
      </c>
      <c r="O136">
        <v>0.04315940610781079</v>
      </c>
    </row>
    <row r="137" spans="1:15">
      <c r="B137" t="s">
        <v>44</v>
      </c>
      <c r="C137">
        <v>0</v>
      </c>
      <c r="D137">
        <v>0.2687259625998457</v>
      </c>
      <c r="E137">
        <v>8.097615587285949</v>
      </c>
      <c r="F137">
        <v>1.37198936957194</v>
      </c>
      <c r="G137">
        <v>1.36829613068516</v>
      </c>
      <c r="H137">
        <v>1.360850767663859</v>
      </c>
      <c r="I137">
        <v>1.35170354131647</v>
      </c>
      <c r="J137">
        <v>1.342218862136358</v>
      </c>
      <c r="K137">
        <v>1.333359607377028</v>
      </c>
      <c r="L137">
        <v>1.325852533515672</v>
      </c>
      <c r="M137">
        <v>2.681431238189194</v>
      </c>
      <c r="N137">
        <v>2.759303619750924</v>
      </c>
      <c r="O137">
        <v>2.843152969117138</v>
      </c>
    </row>
    <row r="138" spans="1:15">
      <c r="B138" t="s">
        <v>45</v>
      </c>
      <c r="C138">
        <v>0</v>
      </c>
      <c r="D138">
        <v>1</v>
      </c>
      <c r="E138">
        <v>0.6692753384073522</v>
      </c>
      <c r="F138">
        <v>0.634234787859241</v>
      </c>
      <c r="G138">
        <v>0.5938883191788386</v>
      </c>
      <c r="H138">
        <v>0.5497234819579928</v>
      </c>
      <c r="I138">
        <v>0.5027125447642309</v>
      </c>
      <c r="J138">
        <v>0.4535031355989729</v>
      </c>
      <c r="K138">
        <v>0.4025282292472043</v>
      </c>
      <c r="L138">
        <v>0.3500706849606969</v>
      </c>
      <c r="M138">
        <v>0.243063090587638</v>
      </c>
      <c r="N138">
        <v>0.1262262670348578</v>
      </c>
      <c r="O138">
        <v>3.00299207453818e-16</v>
      </c>
    </row>
    <row r="141" spans="1:15">
      <c r="A141" t="s">
        <v>157</v>
      </c>
      <c r="B141" t="s">
        <v>158</v>
      </c>
      <c r="C141">
        <v>10.68038104554663</v>
      </c>
    </row>
    <row r="142" spans="1:15">
      <c r="B142" t="s">
        <v>159</v>
      </c>
      <c r="C142">
        <v>19.80487331040177</v>
      </c>
    </row>
    <row r="143" spans="1:15">
      <c r="B143" t="s">
        <v>160</v>
      </c>
      <c r="C143">
        <v>14.00909408708302</v>
      </c>
    </row>
    <row r="144" spans="1:15">
      <c r="B144" t="s">
        <v>161</v>
      </c>
      <c r="C144">
        <v>4.893970108732264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522.7086006981655</v>
      </c>
    </row>
    <row r="147" spans="1:14">
      <c r="B147" t="s">
        <v>164</v>
      </c>
      <c r="C147">
        <v>0.384960538289588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14.00909408708302</v>
      </c>
      <c r="E149">
        <v>8.746734823122905</v>
      </c>
      <c r="F149">
        <v>8.364756601298351</v>
      </c>
      <c r="G149">
        <v>7.878023459863159</v>
      </c>
      <c r="H149">
        <v>7.310395874136606</v>
      </c>
      <c r="I149">
        <v>6.678315365799508</v>
      </c>
      <c r="J149">
        <v>5.993293526101851</v>
      </c>
      <c r="K149">
        <v>5.263386090382003</v>
      </c>
      <c r="L149">
        <v>3.737805301432966</v>
      </c>
      <c r="M149">
        <v>1.978454853670893</v>
      </c>
      <c r="N149">
        <v>-6.661338147750939e-16</v>
      </c>
    </row>
    <row r="150" spans="1:14">
      <c r="B150" t="s">
        <v>43</v>
      </c>
      <c r="C150">
        <v>0</v>
      </c>
      <c r="D150">
        <v>14.08541261665768</v>
      </c>
      <c r="E150">
        <v>0.5947080771455383</v>
      </c>
      <c r="F150">
        <v>0.4733171754405469</v>
      </c>
      <c r="G150">
        <v>0.3811714755908889</v>
      </c>
      <c r="H150">
        <v>0.3088911011987633</v>
      </c>
      <c r="I150">
        <v>0.2506391763949971</v>
      </c>
      <c r="J150">
        <v>0.2026170685000731</v>
      </c>
      <c r="K150">
        <v>0.1622216206808946</v>
      </c>
      <c r="L150">
        <v>0.3077527441960412</v>
      </c>
      <c r="M150">
        <v>0.1675898540265481</v>
      </c>
      <c r="N150">
        <v>0.04315940610781079</v>
      </c>
    </row>
    <row r="151" spans="1:14">
      <c r="B151" t="s">
        <v>44</v>
      </c>
      <c r="C151">
        <v>0</v>
      </c>
      <c r="D151">
        <v>0.07631852957466444</v>
      </c>
      <c r="E151">
        <v>5.857067341105649</v>
      </c>
      <c r="F151">
        <v>0.8552953972650998</v>
      </c>
      <c r="G151">
        <v>0.8679046170260811</v>
      </c>
      <c r="H151">
        <v>0.8765186869253165</v>
      </c>
      <c r="I151">
        <v>0.8827196847320944</v>
      </c>
      <c r="J151">
        <v>0.8876389081977302</v>
      </c>
      <c r="K151">
        <v>0.8921290564007434</v>
      </c>
      <c r="L151">
        <v>1.833333533145078</v>
      </c>
      <c r="M151">
        <v>1.926940301788621</v>
      </c>
      <c r="N151">
        <v>2.021614259778704</v>
      </c>
    </row>
    <row r="152" spans="1:14">
      <c r="B152" t="s">
        <v>45</v>
      </c>
      <c r="C152">
        <v>0</v>
      </c>
      <c r="D152">
        <v>1</v>
      </c>
      <c r="E152">
        <v>0.6243612019986196</v>
      </c>
      <c r="F152">
        <v>0.5970947549714164</v>
      </c>
      <c r="G152">
        <v>0.5623506709921403</v>
      </c>
      <c r="H152">
        <v>0.5218321633571655</v>
      </c>
      <c r="I152">
        <v>0.4767128641071232</v>
      </c>
      <c r="J152">
        <v>0.4278144959871406</v>
      </c>
      <c r="K152">
        <v>0.3757120951336225</v>
      </c>
      <c r="L152">
        <v>0.2668127773429249</v>
      </c>
      <c r="M152">
        <v>0.141226466277724</v>
      </c>
      <c r="N152">
        <v>-4.755009928795452e-17</v>
      </c>
    </row>
    <row r="155" spans="1:14">
      <c r="A155" t="s">
        <v>167</v>
      </c>
      <c r="B155" t="s">
        <v>168</v>
      </c>
      <c r="C155">
        <v>13.61803476707817</v>
      </c>
    </row>
    <row r="156" spans="1:14">
      <c r="B156" t="s">
        <v>169</v>
      </c>
      <c r="C156">
        <v>18.50282078609617</v>
      </c>
    </row>
    <row r="157" spans="1:14">
      <c r="B157" t="s">
        <v>170</v>
      </c>
      <c r="C157">
        <v>21.70206925961884</v>
      </c>
    </row>
    <row r="158" spans="1:14">
      <c r="B158" t="s">
        <v>171</v>
      </c>
      <c r="C158">
        <v>8.298374813973531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1225.498663198922</v>
      </c>
    </row>
    <row r="161" spans="1:14">
      <c r="B161" t="s">
        <v>174</v>
      </c>
      <c r="C161">
        <v>0.3677737326260433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21.70206925961884</v>
      </c>
      <c r="E163">
        <v>13.35512914917595</v>
      </c>
      <c r="F163">
        <v>12.52894265386483</v>
      </c>
      <c r="G163">
        <v>11.61536653885955</v>
      </c>
      <c r="H163">
        <v>10.6362755184731</v>
      </c>
      <c r="I163">
        <v>9.606313831872445</v>
      </c>
      <c r="J163">
        <v>8.535341623410815</v>
      </c>
      <c r="K163">
        <v>7.42987223545872</v>
      </c>
      <c r="L163">
        <v>5.169922092310172</v>
      </c>
      <c r="M163">
        <v>2.689826724905213</v>
      </c>
      <c r="N163">
        <v>-8.881784197001252e-16</v>
      </c>
    </row>
    <row r="164" spans="1:14">
      <c r="B164" t="s">
        <v>43</v>
      </c>
      <c r="C164">
        <v>0</v>
      </c>
      <c r="D164">
        <v>21.95783120166571</v>
      </c>
      <c r="E164">
        <v>0.5947080771455383</v>
      </c>
      <c r="F164">
        <v>0.4733171754405469</v>
      </c>
      <c r="G164">
        <v>0.3811714755908889</v>
      </c>
      <c r="H164">
        <v>0.3088911011987633</v>
      </c>
      <c r="I164">
        <v>0.2506391763949971</v>
      </c>
      <c r="J164">
        <v>0.2026170685000731</v>
      </c>
      <c r="K164">
        <v>0.1622216206808946</v>
      </c>
      <c r="L164">
        <v>0.3077527441960412</v>
      </c>
      <c r="M164">
        <v>0.1675898540265481</v>
      </c>
      <c r="N164">
        <v>0.04315940610781078</v>
      </c>
    </row>
    <row r="165" spans="1:14">
      <c r="B165" t="s">
        <v>44</v>
      </c>
      <c r="C165">
        <v>0</v>
      </c>
      <c r="D165">
        <v>0.2557619420468676</v>
      </c>
      <c r="E165">
        <v>8.941648187588434</v>
      </c>
      <c r="F165">
        <v>1.299503670751666</v>
      </c>
      <c r="G165">
        <v>1.294747590596171</v>
      </c>
      <c r="H165">
        <v>1.287982121585204</v>
      </c>
      <c r="I165">
        <v>1.280600862995656</v>
      </c>
      <c r="J165">
        <v>1.273589276961702</v>
      </c>
      <c r="K165">
        <v>1.26769100863299</v>
      </c>
      <c r="L165">
        <v>2.567702887344589</v>
      </c>
      <c r="M165">
        <v>2.647685221431507</v>
      </c>
      <c r="N165">
        <v>2.732986131013024</v>
      </c>
    </row>
    <row r="166" spans="1:14">
      <c r="B166" t="s">
        <v>45</v>
      </c>
      <c r="C166">
        <v>0</v>
      </c>
      <c r="D166">
        <v>1</v>
      </c>
      <c r="E166">
        <v>0.6153850579596991</v>
      </c>
      <c r="F166">
        <v>0.5773155777904322</v>
      </c>
      <c r="G166">
        <v>0.5352193101914167</v>
      </c>
      <c r="H166">
        <v>0.4901042103973043</v>
      </c>
      <c r="I166">
        <v>0.4426450637933851</v>
      </c>
      <c r="J166">
        <v>0.3932962115871859</v>
      </c>
      <c r="K166">
        <v>0.3423577791857629</v>
      </c>
      <c r="L166">
        <v>0.23822254138364</v>
      </c>
      <c r="M166">
        <v>0.1239433296764096</v>
      </c>
      <c r="N166">
        <v>-4.092597848965322e-17</v>
      </c>
    </row>
    <row r="169" spans="1:14">
      <c r="A169" t="s">
        <v>177</v>
      </c>
      <c r="B169" t="s">
        <v>178</v>
      </c>
      <c r="C169">
        <v>11.07878036281323</v>
      </c>
    </row>
    <row r="170" spans="1:14">
      <c r="B170" t="s">
        <v>179</v>
      </c>
      <c r="C170">
        <v>19.64361962265066</v>
      </c>
    </row>
    <row r="171" spans="1:14">
      <c r="B171" t="s">
        <v>180</v>
      </c>
      <c r="C171">
        <v>13.50825229923697</v>
      </c>
    </row>
    <row r="172" spans="1:14">
      <c r="B172" t="s">
        <v>181</v>
      </c>
      <c r="C172">
        <v>4.730455592102179</v>
      </c>
    </row>
    <row r="173" spans="1:14">
      <c r="B173" t="s">
        <v>182</v>
      </c>
      <c r="C173">
        <v>1255.230979589331</v>
      </c>
    </row>
    <row r="174" spans="1:14">
      <c r="B174" t="s">
        <v>183</v>
      </c>
      <c r="C174">
        <v>453.1220853436629</v>
      </c>
    </row>
    <row r="175" spans="1:14">
      <c r="B175" t="s">
        <v>184</v>
      </c>
      <c r="C175">
        <v>0.3609870157059931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13.50825229923697</v>
      </c>
      <c r="E177">
        <v>7.736755333887016</v>
      </c>
      <c r="F177">
        <v>7.314394419101599</v>
      </c>
      <c r="G177">
        <v>6.8088196703996</v>
      </c>
      <c r="H177">
        <v>6.23674365779694</v>
      </c>
      <c r="I177">
        <v>5.609927027396371</v>
      </c>
      <c r="J177">
        <v>4.936658122956354</v>
      </c>
      <c r="K177">
        <v>3.521827641357561</v>
      </c>
      <c r="L177">
        <v>1.871172798763525</v>
      </c>
      <c r="M177">
        <v>-2.664535259100376e-15</v>
      </c>
    </row>
    <row r="178" spans="1:13">
      <c r="B178" t="s">
        <v>43</v>
      </c>
      <c r="C178">
        <v>0</v>
      </c>
      <c r="D178">
        <v>13.58031931931275</v>
      </c>
      <c r="E178">
        <v>0.4733171754405469</v>
      </c>
      <c r="F178">
        <v>0.381171475590889</v>
      </c>
      <c r="G178">
        <v>0.3088911011987633</v>
      </c>
      <c r="H178">
        <v>0.2506391763949971</v>
      </c>
      <c r="I178">
        <v>0.2026170685000731</v>
      </c>
      <c r="J178">
        <v>0.1622216206808945</v>
      </c>
      <c r="K178">
        <v>0.3077527441960413</v>
      </c>
      <c r="L178">
        <v>0.1675898540265481</v>
      </c>
      <c r="M178">
        <v>0.04315940610781079</v>
      </c>
    </row>
    <row r="179" spans="1:13">
      <c r="B179" t="s">
        <v>44</v>
      </c>
      <c r="C179">
        <v>0</v>
      </c>
      <c r="D179">
        <v>0.0720670200757836</v>
      </c>
      <c r="E179">
        <v>6.244814140790497</v>
      </c>
      <c r="F179">
        <v>0.8035323903763067</v>
      </c>
      <c r="G179">
        <v>0.8144658499007622</v>
      </c>
      <c r="H179">
        <v>0.8227151889976564</v>
      </c>
      <c r="I179">
        <v>0.8294336989006421</v>
      </c>
      <c r="J179">
        <v>0.8354905251209117</v>
      </c>
      <c r="K179">
        <v>1.722583225794834</v>
      </c>
      <c r="L179">
        <v>1.818244696620584</v>
      </c>
      <c r="M179">
        <v>1.914332204871338</v>
      </c>
    </row>
    <row r="180" spans="1:13">
      <c r="B180" t="s">
        <v>45</v>
      </c>
      <c r="C180">
        <v>0</v>
      </c>
      <c r="D180">
        <v>1</v>
      </c>
      <c r="E180">
        <v>0.5727428806111386</v>
      </c>
      <c r="F180">
        <v>0.5414759997867943</v>
      </c>
      <c r="G180">
        <v>0.5040488968942493</v>
      </c>
      <c r="H180">
        <v>0.4616987837981996</v>
      </c>
      <c r="I180">
        <v>0.415296287271245</v>
      </c>
      <c r="J180">
        <v>0.3654549836350931</v>
      </c>
      <c r="K180">
        <v>0.2607167502754221</v>
      </c>
      <c r="L180">
        <v>0.1385207173595078</v>
      </c>
      <c r="M180">
        <v>-1.972524054241188e-16</v>
      </c>
    </row>
    <row r="183" spans="1:13">
      <c r="A183" t="s">
        <v>187</v>
      </c>
      <c r="B183" t="s">
        <v>188</v>
      </c>
      <c r="C183">
        <v>13.98774221990449</v>
      </c>
    </row>
    <row r="184" spans="1:13">
      <c r="B184" t="s">
        <v>189</v>
      </c>
      <c r="C184">
        <v>18.3181235949178</v>
      </c>
    </row>
    <row r="185" spans="1:13">
      <c r="B185" t="s">
        <v>190</v>
      </c>
      <c r="C185">
        <v>21.1384628173518</v>
      </c>
    </row>
    <row r="186" spans="1:13">
      <c r="B186" t="s">
        <v>191</v>
      </c>
      <c r="C186">
        <v>8.084628318280725</v>
      </c>
    </row>
    <row r="187" spans="1:13">
      <c r="B187" t="s">
        <v>192</v>
      </c>
      <c r="C187">
        <v>3130.505317319844</v>
      </c>
    </row>
    <row r="188" spans="1:13">
      <c r="B188" t="s">
        <v>193</v>
      </c>
      <c r="C188">
        <v>1106.033207360014</v>
      </c>
    </row>
    <row r="189" spans="1:13">
      <c r="B189" t="s">
        <v>194</v>
      </c>
      <c r="C189">
        <v>0.3533082027494957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21.1384628173518</v>
      </c>
      <c r="E191">
        <v>11.95556736470897</v>
      </c>
      <c r="F191">
        <v>11.10076413119971</v>
      </c>
      <c r="G191">
        <v>10.17832835216104</v>
      </c>
      <c r="H191">
        <v>9.203151738262873</v>
      </c>
      <c r="I191">
        <v>8.185321824957212</v>
      </c>
      <c r="J191">
        <v>7.131564329854953</v>
      </c>
      <c r="K191">
        <v>4.972731004133866</v>
      </c>
      <c r="L191">
        <v>2.591876477913982</v>
      </c>
      <c r="M191">
        <v>-1.77635683940025e-15</v>
      </c>
    </row>
    <row r="192" spans="1:13">
      <c r="B192" t="s">
        <v>43</v>
      </c>
      <c r="C192">
        <v>0</v>
      </c>
      <c r="D192">
        <v>21.38240058493678</v>
      </c>
      <c r="E192">
        <v>0.4733171754405469</v>
      </c>
      <c r="F192">
        <v>0.381171475590889</v>
      </c>
      <c r="G192">
        <v>0.3088911011987633</v>
      </c>
      <c r="H192">
        <v>0.2506391763949971</v>
      </c>
      <c r="I192">
        <v>0.2026170685000731</v>
      </c>
      <c r="J192">
        <v>0.1622216206808945</v>
      </c>
      <c r="K192">
        <v>0.3077527441960412</v>
      </c>
      <c r="L192">
        <v>0.1675898540265481</v>
      </c>
      <c r="M192">
        <v>0.04315940610781079</v>
      </c>
    </row>
    <row r="193" spans="1:13">
      <c r="B193" t="s">
        <v>44</v>
      </c>
      <c r="C193">
        <v>0</v>
      </c>
      <c r="D193">
        <v>0.2439377675849815</v>
      </c>
      <c r="E193">
        <v>9.656212628083376</v>
      </c>
      <c r="F193">
        <v>1.235974709100145</v>
      </c>
      <c r="G193">
        <v>1.231326880237433</v>
      </c>
      <c r="H193">
        <v>1.225815790293167</v>
      </c>
      <c r="I193">
        <v>1.220446981805734</v>
      </c>
      <c r="J193">
        <v>1.215979115783153</v>
      </c>
      <c r="K193">
        <v>2.466586069917128</v>
      </c>
      <c r="L193">
        <v>2.548444380246432</v>
      </c>
      <c r="M193">
        <v>2.635035884021794</v>
      </c>
    </row>
    <row r="194" spans="1:13">
      <c r="B194" t="s">
        <v>45</v>
      </c>
      <c r="C194">
        <v>0</v>
      </c>
      <c r="D194">
        <v>1</v>
      </c>
      <c r="E194">
        <v>0.5655835747382292</v>
      </c>
      <c r="F194">
        <v>0.5251452873899374</v>
      </c>
      <c r="G194">
        <v>0.4815074984452523</v>
      </c>
      <c r="H194">
        <v>0.4353746919907696</v>
      </c>
      <c r="I194">
        <v>0.3872240803734403</v>
      </c>
      <c r="J194">
        <v>0.3373738379879218</v>
      </c>
      <c r="K194">
        <v>0.2352456300678558</v>
      </c>
      <c r="L194">
        <v>0.1226142364423209</v>
      </c>
      <c r="M194">
        <v>-8.40343432135521e-17</v>
      </c>
    </row>
    <row r="197" spans="1:13">
      <c r="A197" t="s">
        <v>197</v>
      </c>
      <c r="B197" t="s">
        <v>198</v>
      </c>
      <c r="C197">
        <v>11.55964017616495</v>
      </c>
    </row>
    <row r="198" spans="1:13">
      <c r="B198" t="s">
        <v>199</v>
      </c>
      <c r="C198">
        <v>19.44758226642826</v>
      </c>
    </row>
    <row r="199" spans="1:13">
      <c r="B199" t="s">
        <v>200</v>
      </c>
      <c r="C199">
        <v>12.94825269709118</v>
      </c>
    </row>
    <row r="200" spans="1:13">
      <c r="B200" t="s">
        <v>201</v>
      </c>
      <c r="C200">
        <v>4.576878921865978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394.2624411155689</v>
      </c>
    </row>
    <row r="203" spans="1:13">
      <c r="B203" t="s">
        <v>204</v>
      </c>
      <c r="C203">
        <v>0.3420890706233685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12.94825269709118</v>
      </c>
      <c r="E205">
        <v>6.789307641508643</v>
      </c>
      <c r="F205">
        <v>6.341542412681097</v>
      </c>
      <c r="G205">
        <v>5.825367648998675</v>
      </c>
      <c r="H205">
        <v>5.252776020467484</v>
      </c>
      <c r="I205">
        <v>4.632272572961945</v>
      </c>
      <c r="J205">
        <v>3.320619035413788</v>
      </c>
      <c r="K205">
        <v>1.771226939996661</v>
      </c>
      <c r="L205">
        <v>8.881784197001252e-16</v>
      </c>
    </row>
    <row r="206" spans="1:13">
      <c r="B206" t="s">
        <v>43</v>
      </c>
      <c r="C206">
        <v>0</v>
      </c>
      <c r="D206">
        <v>13.01632240193222</v>
      </c>
      <c r="E206">
        <v>0.3811714755908889</v>
      </c>
      <c r="F206">
        <v>0.3088911011987633</v>
      </c>
      <c r="G206">
        <v>0.2506391763949971</v>
      </c>
      <c r="H206">
        <v>0.2026170685000731</v>
      </c>
      <c r="I206">
        <v>0.1622216206808945</v>
      </c>
      <c r="J206">
        <v>0.3077527441960412</v>
      </c>
      <c r="K206">
        <v>0.1675898540265481</v>
      </c>
      <c r="L206">
        <v>0.04315940610781078</v>
      </c>
    </row>
    <row r="207" spans="1:13">
      <c r="B207" t="s">
        <v>44</v>
      </c>
      <c r="C207">
        <v>0</v>
      </c>
      <c r="D207">
        <v>0.06806970484103925</v>
      </c>
      <c r="E207">
        <v>6.540116531173431</v>
      </c>
      <c r="F207">
        <v>0.7566563300263093</v>
      </c>
      <c r="G207">
        <v>0.7668139400774191</v>
      </c>
      <c r="H207">
        <v>0.7752086970312635</v>
      </c>
      <c r="I207">
        <v>0.7827250681864344</v>
      </c>
      <c r="J207">
        <v>1.619406281744198</v>
      </c>
      <c r="K207">
        <v>1.716981949443676</v>
      </c>
      <c r="L207">
        <v>1.814386346104471</v>
      </c>
    </row>
    <row r="208" spans="1:13">
      <c r="B208" t="s">
        <v>45</v>
      </c>
      <c r="C208">
        <v>0</v>
      </c>
      <c r="D208">
        <v>1</v>
      </c>
      <c r="E208">
        <v>0.5243416081178162</v>
      </c>
      <c r="F208">
        <v>0.4897604766476112</v>
      </c>
      <c r="G208">
        <v>0.4498960427538875</v>
      </c>
      <c r="H208">
        <v>0.4056745063098372</v>
      </c>
      <c r="I208">
        <v>0.35775271624121</v>
      </c>
      <c r="J208">
        <v>0.2564530607407564</v>
      </c>
      <c r="K208">
        <v>0.1367927380962039</v>
      </c>
      <c r="L208">
        <v>6.859446139011898e-17</v>
      </c>
    </row>
    <row r="211" spans="1:12">
      <c r="A211" t="s">
        <v>207</v>
      </c>
      <c r="B211" t="s">
        <v>208</v>
      </c>
      <c r="C211">
        <v>14.41313329446639</v>
      </c>
    </row>
    <row r="212" spans="1:12">
      <c r="B212" t="s">
        <v>209</v>
      </c>
      <c r="C212">
        <v>18.10547951855934</v>
      </c>
    </row>
    <row r="213" spans="1:12">
      <c r="B213" t="s">
        <v>210</v>
      </c>
      <c r="C213">
        <v>20.52125159200173</v>
      </c>
    </row>
    <row r="214" spans="1:12">
      <c r="B214" t="s">
        <v>211</v>
      </c>
      <c r="C214">
        <v>7.8810406246877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1002.936981570669</v>
      </c>
    </row>
    <row r="217" spans="1:12">
      <c r="B217" t="s">
        <v>214</v>
      </c>
      <c r="C217">
        <v>0.3425123243011967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20.52125159200173</v>
      </c>
      <c r="E219">
        <v>10.63943112599037</v>
      </c>
      <c r="F219">
        <v>9.767785884195177</v>
      </c>
      <c r="G219">
        <v>8.841723230617143</v>
      </c>
      <c r="H219">
        <v>7.871534553269768</v>
      </c>
      <c r="I219">
        <v>6.864135960843395</v>
      </c>
      <c r="J219">
        <v>4.795952279520885</v>
      </c>
      <c r="K219">
        <v>2.504065614356323</v>
      </c>
      <c r="L219">
        <v>1.332267629550188e-15</v>
      </c>
    </row>
    <row r="220" spans="1:12">
      <c r="B220" t="s">
        <v>43</v>
      </c>
      <c r="C220">
        <v>0</v>
      </c>
      <c r="D220">
        <v>20.75458803584296</v>
      </c>
      <c r="E220">
        <v>0.3811714755908889</v>
      </c>
      <c r="F220">
        <v>0.3088911011987633</v>
      </c>
      <c r="G220">
        <v>0.2506391763949971</v>
      </c>
      <c r="H220">
        <v>0.2026170685000731</v>
      </c>
      <c r="I220">
        <v>0.1622216206808946</v>
      </c>
      <c r="J220">
        <v>0.3077527441960412</v>
      </c>
      <c r="K220">
        <v>0.1675898540265481</v>
      </c>
      <c r="L220">
        <v>0.04315940610781079</v>
      </c>
    </row>
    <row r="221" spans="1:12">
      <c r="B221" t="s">
        <v>44</v>
      </c>
      <c r="C221">
        <v>0</v>
      </c>
      <c r="D221">
        <v>0.2333364438412318</v>
      </c>
      <c r="E221">
        <v>10.26299194160224</v>
      </c>
      <c r="F221">
        <v>1.18053634299396</v>
      </c>
      <c r="G221">
        <v>1.176701829973031</v>
      </c>
      <c r="H221">
        <v>1.172805745847448</v>
      </c>
      <c r="I221">
        <v>1.169620213107267</v>
      </c>
      <c r="J221">
        <v>2.375936425518551</v>
      </c>
      <c r="K221">
        <v>2.459476519191111</v>
      </c>
      <c r="L221">
        <v>2.547225020464132</v>
      </c>
    </row>
    <row r="222" spans="1:12">
      <c r="B222" t="s">
        <v>45</v>
      </c>
      <c r="C222">
        <v>0</v>
      </c>
      <c r="D222">
        <v>1</v>
      </c>
      <c r="E222">
        <v>0.5184591728380326</v>
      </c>
      <c r="F222">
        <v>0.4759839252690722</v>
      </c>
      <c r="G222">
        <v>0.4308569187886793</v>
      </c>
      <c r="H222">
        <v>0.383579652438828</v>
      </c>
      <c r="I222">
        <v>0.3344891479971295</v>
      </c>
      <c r="J222">
        <v>0.2337066166758627</v>
      </c>
      <c r="K222">
        <v>0.1220230453844393</v>
      </c>
      <c r="L222">
        <v>6.492136327929661e-17</v>
      </c>
    </row>
    <row r="225" spans="1:11">
      <c r="A225" t="s">
        <v>217</v>
      </c>
      <c r="B225" t="s">
        <v>218</v>
      </c>
      <c r="C225">
        <v>12.13916544095645</v>
      </c>
    </row>
    <row r="226" spans="1:11">
      <c r="B226" t="s">
        <v>219</v>
      </c>
      <c r="C226">
        <v>19.2120755755473</v>
      </c>
    </row>
    <row r="227" spans="1:11">
      <c r="B227" t="s">
        <v>220</v>
      </c>
      <c r="C227">
        <v>12.33114307267621</v>
      </c>
    </row>
    <row r="228" spans="1:11">
      <c r="B228" t="s">
        <v>221</v>
      </c>
      <c r="C228">
        <v>4.43085377839412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343.8911311216412</v>
      </c>
    </row>
    <row r="231" spans="1:11">
      <c r="B231" t="s">
        <v>224</v>
      </c>
      <c r="C231">
        <v>0.327609083142337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12.33114307267621</v>
      </c>
      <c r="E233">
        <v>5.893643751037588</v>
      </c>
      <c r="F233">
        <v>5.431051938722891</v>
      </c>
      <c r="G233">
        <v>4.910436530655532</v>
      </c>
      <c r="H233">
        <v>4.340510287907082</v>
      </c>
      <c r="I233">
        <v>3.127754812247027</v>
      </c>
      <c r="J233">
        <v>1.675425966080102</v>
      </c>
      <c r="K233">
        <v>-4.440892098500626e-16</v>
      </c>
    </row>
    <row r="234" spans="1:11">
      <c r="B234" t="s">
        <v>43</v>
      </c>
      <c r="C234">
        <v>0</v>
      </c>
      <c r="D234">
        <v>12.39540405342444</v>
      </c>
      <c r="E234">
        <v>0.3088911011987633</v>
      </c>
      <c r="F234">
        <v>0.2506391763949971</v>
      </c>
      <c r="G234">
        <v>0.2026170685000731</v>
      </c>
      <c r="H234">
        <v>0.1622216206808945</v>
      </c>
      <c r="I234">
        <v>0.3077527441960412</v>
      </c>
      <c r="J234">
        <v>0.1675898540265481</v>
      </c>
      <c r="K234">
        <v>0.04315940610781078</v>
      </c>
    </row>
    <row r="235" spans="1:11">
      <c r="B235" t="s">
        <v>44</v>
      </c>
      <c r="C235">
        <v>0</v>
      </c>
      <c r="D235">
        <v>0.06426098074823322</v>
      </c>
      <c r="E235">
        <v>6.746390422837383</v>
      </c>
      <c r="F235">
        <v>0.7132309887096936</v>
      </c>
      <c r="G235">
        <v>0.7232324765674325</v>
      </c>
      <c r="H235">
        <v>0.7321478634293438</v>
      </c>
      <c r="I235">
        <v>1.520508219856096</v>
      </c>
      <c r="J235">
        <v>1.619918700193474</v>
      </c>
      <c r="K235">
        <v>1.718585372187913</v>
      </c>
    </row>
    <row r="236" spans="1:11">
      <c r="B236" t="s">
        <v>45</v>
      </c>
      <c r="C236">
        <v>0</v>
      </c>
      <c r="D236">
        <v>1</v>
      </c>
      <c r="E236">
        <v>0.4779478849853698</v>
      </c>
      <c r="F236">
        <v>0.4404337786621917</v>
      </c>
      <c r="G236">
        <v>0.398214220832151</v>
      </c>
      <c r="H236">
        <v>0.3519957770601934</v>
      </c>
      <c r="I236">
        <v>0.2536467863370769</v>
      </c>
      <c r="J236">
        <v>0.1358694774852277</v>
      </c>
      <c r="K236">
        <v>-3.601362884468445e-17</v>
      </c>
    </row>
    <row r="239" spans="1:11">
      <c r="A239" t="s">
        <v>227</v>
      </c>
      <c r="B239" t="s">
        <v>228</v>
      </c>
      <c r="C239">
        <v>14.9079232904005</v>
      </c>
    </row>
    <row r="240" spans="1:11">
      <c r="B240" t="s">
        <v>229</v>
      </c>
      <c r="C240">
        <v>17.8633136987071</v>
      </c>
    </row>
    <row r="241" spans="1:11">
      <c r="B241" t="s">
        <v>230</v>
      </c>
      <c r="C241">
        <v>19.84389389688666</v>
      </c>
    </row>
    <row r="242" spans="1:11">
      <c r="B242" t="s">
        <v>231</v>
      </c>
      <c r="C242">
        <v>7.68834078767563</v>
      </c>
    </row>
    <row r="243" spans="1:11">
      <c r="B243" t="s">
        <v>232</v>
      </c>
      <c r="C243">
        <v>2725.345372178193</v>
      </c>
    </row>
    <row r="244" spans="1:11">
      <c r="B244" t="s">
        <v>233</v>
      </c>
      <c r="C244">
        <v>913.1331375885097</v>
      </c>
    </row>
    <row r="245" spans="1:11">
      <c r="B245" t="s">
        <v>234</v>
      </c>
      <c r="C245">
        <v>0.3350522641681561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19.84389389688666</v>
      </c>
      <c r="E247">
        <v>9.386038832318981</v>
      </c>
      <c r="F247">
        <v>8.505645289785836</v>
      </c>
      <c r="G247">
        <v>7.579756295891249</v>
      </c>
      <c r="H247">
        <v>6.615464996389822</v>
      </c>
      <c r="I247">
        <v>4.631572800608971</v>
      </c>
      <c r="J247">
        <v>2.422413797792907</v>
      </c>
      <c r="K247">
        <v>-1.332267629550188e-15</v>
      </c>
    </row>
    <row r="248" spans="1:11">
      <c r="B248" t="s">
        <v>43</v>
      </c>
      <c r="C248">
        <v>0</v>
      </c>
      <c r="D248">
        <v>20.06755374906751</v>
      </c>
      <c r="E248">
        <v>0.3088911011987633</v>
      </c>
      <c r="F248">
        <v>0.2506391763949971</v>
      </c>
      <c r="G248">
        <v>0.2026170685000731</v>
      </c>
      <c r="H248">
        <v>0.1622216206808945</v>
      </c>
      <c r="I248">
        <v>0.3077527441960412</v>
      </c>
      <c r="J248">
        <v>0.1675898540265481</v>
      </c>
      <c r="K248">
        <v>0.04315940610781079</v>
      </c>
    </row>
    <row r="249" spans="1:11">
      <c r="B249" t="s">
        <v>44</v>
      </c>
      <c r="C249">
        <v>0</v>
      </c>
      <c r="D249">
        <v>0.2236598521808445</v>
      </c>
      <c r="E249">
        <v>10.76674616576645</v>
      </c>
      <c r="F249">
        <v>1.131032718928142</v>
      </c>
      <c r="G249">
        <v>1.12850606239466</v>
      </c>
      <c r="H249">
        <v>1.126512920182322</v>
      </c>
      <c r="I249">
        <v>2.291644939976892</v>
      </c>
      <c r="J249">
        <v>2.376748856842612</v>
      </c>
      <c r="K249">
        <v>2.465573203900719</v>
      </c>
    </row>
    <row r="250" spans="1:11">
      <c r="B250" t="s">
        <v>45</v>
      </c>
      <c r="C250">
        <v>0</v>
      </c>
      <c r="D250">
        <v>1</v>
      </c>
      <c r="E250">
        <v>0.4729938025818395</v>
      </c>
      <c r="F250">
        <v>0.4286278355439251</v>
      </c>
      <c r="G250">
        <v>0.3819692009681854</v>
      </c>
      <c r="H250">
        <v>0.3333753461273914</v>
      </c>
      <c r="I250">
        <v>0.2334004013867271</v>
      </c>
      <c r="J250">
        <v>0.1220735108935935</v>
      </c>
      <c r="K250">
        <v>-6.713740944559321e-17</v>
      </c>
    </row>
    <row r="253" spans="1:11">
      <c r="A253" t="s">
        <v>237</v>
      </c>
      <c r="B253" t="s">
        <v>238</v>
      </c>
      <c r="C253">
        <v>12.84283994349619</v>
      </c>
    </row>
    <row r="254" spans="1:11">
      <c r="B254" t="s">
        <v>239</v>
      </c>
      <c r="C254">
        <v>18.92954916487066</v>
      </c>
    </row>
    <row r="255" spans="1:11">
      <c r="B255" t="s">
        <v>240</v>
      </c>
      <c r="C255">
        <v>11.65578193057971</v>
      </c>
    </row>
    <row r="256" spans="1:11">
      <c r="B256" t="s">
        <v>241</v>
      </c>
      <c r="C256">
        <v>4.291225424077257</v>
      </c>
    </row>
    <row r="257" spans="1:10">
      <c r="B257" t="s">
        <v>242</v>
      </c>
      <c r="C257">
        <v>946.8103865733683</v>
      </c>
    </row>
    <row r="258" spans="1:10">
      <c r="B258" t="s">
        <v>243</v>
      </c>
      <c r="C258">
        <v>300.5349572788641</v>
      </c>
    </row>
    <row r="259" spans="1:10">
      <c r="B259" t="s">
        <v>244</v>
      </c>
      <c r="C259">
        <v>0.317418314734104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11.65578193057971</v>
      </c>
      <c r="E261">
        <v>5.042492295462036</v>
      </c>
      <c r="F261">
        <v>4.573094379255067</v>
      </c>
      <c r="G261">
        <v>4.053007034946148</v>
      </c>
      <c r="H261">
        <v>2.937705945822086</v>
      </c>
      <c r="I261">
        <v>1.581023457432842</v>
      </c>
      <c r="J261">
        <v>-2.220446049250313e-16</v>
      </c>
    </row>
    <row r="262" spans="1:10">
      <c r="B262" t="s">
        <v>43</v>
      </c>
      <c r="C262">
        <v>0</v>
      </c>
      <c r="D262">
        <v>11.71634803044864</v>
      </c>
      <c r="E262">
        <v>0.2506391763949971</v>
      </c>
      <c r="F262">
        <v>0.2026170685000731</v>
      </c>
      <c r="G262">
        <v>0.1622216206808945</v>
      </c>
      <c r="H262">
        <v>0.3077527441960412</v>
      </c>
      <c r="I262">
        <v>0.1675898540265481</v>
      </c>
      <c r="J262">
        <v>0.04315940610781078</v>
      </c>
    </row>
    <row r="263" spans="1:10">
      <c r="B263" t="s">
        <v>44</v>
      </c>
      <c r="C263">
        <v>0</v>
      </c>
      <c r="D263">
        <v>0.06056609986893727</v>
      </c>
      <c r="E263">
        <v>6.863928811512667</v>
      </c>
      <c r="F263">
        <v>0.6720149847070425</v>
      </c>
      <c r="G263">
        <v>0.6823089649898127</v>
      </c>
      <c r="H263">
        <v>1.423053833320103</v>
      </c>
      <c r="I263">
        <v>1.524272342415793</v>
      </c>
      <c r="J263">
        <v>1.624182863540653</v>
      </c>
    </row>
    <row r="264" spans="1:10">
      <c r="B264" t="s">
        <v>45</v>
      </c>
      <c r="C264">
        <v>0</v>
      </c>
      <c r="D264">
        <v>1</v>
      </c>
      <c r="E264">
        <v>0.4326172474308848</v>
      </c>
      <c r="F264">
        <v>0.3923455677612889</v>
      </c>
      <c r="G264">
        <v>0.3477250225755184</v>
      </c>
      <c r="H264">
        <v>0.2520385130160013</v>
      </c>
      <c r="I264">
        <v>0.1356428480602338</v>
      </c>
      <c r="J264">
        <v>-1.905016808374587e-17</v>
      </c>
    </row>
    <row r="267" spans="1:10">
      <c r="A267" t="s">
        <v>247</v>
      </c>
      <c r="B267" t="s">
        <v>248</v>
      </c>
      <c r="C267">
        <v>15.48319757675137</v>
      </c>
    </row>
    <row r="268" spans="1:10">
      <c r="B268" t="s">
        <v>249</v>
      </c>
      <c r="C268">
        <v>17.58793905424709</v>
      </c>
    </row>
    <row r="269" spans="1:10">
      <c r="B269" t="s">
        <v>250</v>
      </c>
      <c r="C269">
        <v>19.10770399503424</v>
      </c>
    </row>
    <row r="270" spans="1:10">
      <c r="B270" t="s">
        <v>251</v>
      </c>
      <c r="C270">
        <v>7.504816734620864</v>
      </c>
    </row>
    <row r="271" spans="1:10">
      <c r="B271" t="s">
        <v>252</v>
      </c>
      <c r="C271">
        <v>2522.107236547</v>
      </c>
    </row>
    <row r="272" spans="1:10">
      <c r="B272" t="s">
        <v>253</v>
      </c>
      <c r="C272">
        <v>834.539307648151</v>
      </c>
    </row>
    <row r="273" spans="1:10">
      <c r="B273" t="s">
        <v>254</v>
      </c>
      <c r="C273">
        <v>0.3308897003089817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19.10770399503424</v>
      </c>
      <c r="E275">
        <v>8.184763201670334</v>
      </c>
      <c r="F275">
        <v>7.301170869359739</v>
      </c>
      <c r="G275">
        <v>6.378037755166602</v>
      </c>
      <c r="H275">
        <v>4.474625783181644</v>
      </c>
      <c r="I275">
        <v>2.344453889646358</v>
      </c>
      <c r="J275">
        <v>7.105427357601002e-15</v>
      </c>
    </row>
    <row r="276" spans="1:10">
      <c r="B276" t="s">
        <v>43</v>
      </c>
      <c r="C276">
        <v>0</v>
      </c>
      <c r="D276">
        <v>19.32244135979217</v>
      </c>
      <c r="E276">
        <v>0.2506391763949971</v>
      </c>
      <c r="F276">
        <v>0.2026170685000731</v>
      </c>
      <c r="G276">
        <v>0.1622216206808946</v>
      </c>
      <c r="H276">
        <v>0.3077527441960412</v>
      </c>
      <c r="I276">
        <v>0.1675898540265481</v>
      </c>
      <c r="J276">
        <v>0.04315940610781078</v>
      </c>
    </row>
    <row r="277" spans="1:10">
      <c r="B277" t="s">
        <v>44</v>
      </c>
      <c r="C277">
        <v>0</v>
      </c>
      <c r="D277">
        <v>0.2147373647579315</v>
      </c>
      <c r="E277">
        <v>11.1735799697589</v>
      </c>
      <c r="F277">
        <v>1.086209400810668</v>
      </c>
      <c r="G277">
        <v>1.085354734874031</v>
      </c>
      <c r="H277">
        <v>2.211164716181</v>
      </c>
      <c r="I277">
        <v>2.297761747561833</v>
      </c>
      <c r="J277">
        <v>2.387613295754162</v>
      </c>
    </row>
    <row r="278" spans="1:10">
      <c r="B278" t="s">
        <v>45</v>
      </c>
      <c r="C278">
        <v>0</v>
      </c>
      <c r="D278">
        <v>1</v>
      </c>
      <c r="E278">
        <v>0.4283488588580508</v>
      </c>
      <c r="F278">
        <v>0.3821061322311245</v>
      </c>
      <c r="G278">
        <v>0.3337940422786612</v>
      </c>
      <c r="H278">
        <v>0.2341791449325634</v>
      </c>
      <c r="I278">
        <v>0.122696787131287</v>
      </c>
      <c r="J278">
        <v>3.718619128414162e-16</v>
      </c>
    </row>
    <row r="281" spans="1:10">
      <c r="A281" t="s">
        <v>257</v>
      </c>
      <c r="B281" t="s">
        <v>258</v>
      </c>
      <c r="C281">
        <v>13.70318109318256</v>
      </c>
    </row>
    <row r="282" spans="1:10">
      <c r="B282" t="s">
        <v>259</v>
      </c>
      <c r="C282">
        <v>18.58791551401163</v>
      </c>
    </row>
    <row r="283" spans="1:10">
      <c r="B283" t="s">
        <v>260</v>
      </c>
      <c r="C283">
        <v>10.92359242360524</v>
      </c>
    </row>
    <row r="284" spans="1:10">
      <c r="B284" t="s">
        <v>261</v>
      </c>
      <c r="C284">
        <v>4.1560164911759</v>
      </c>
    </row>
    <row r="285" spans="1:10">
      <c r="B285" t="s">
        <v>262</v>
      </c>
      <c r="C285">
        <v>843.8659036389947</v>
      </c>
    </row>
    <row r="286" spans="1:10">
      <c r="B286" t="s">
        <v>263</v>
      </c>
      <c r="C286">
        <v>263.2060698349064</v>
      </c>
    </row>
    <row r="287" spans="1:10">
      <c r="B287" t="s">
        <v>264</v>
      </c>
      <c r="C287">
        <v>0.3119050890667409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10.92359242360524</v>
      </c>
      <c r="E289">
        <v>4.233318996350425</v>
      </c>
      <c r="F289">
        <v>3.763430035879803</v>
      </c>
      <c r="G289">
        <v>2.746286266745366</v>
      </c>
      <c r="H289">
        <v>1.48594002836944</v>
      </c>
      <c r="I289">
        <v>0</v>
      </c>
    </row>
    <row r="290" spans="1:9">
      <c r="B290" t="s">
        <v>43</v>
      </c>
      <c r="C290">
        <v>0</v>
      </c>
      <c r="D290">
        <v>10.98052017161807</v>
      </c>
      <c r="E290">
        <v>0.2026170685000731</v>
      </c>
      <c r="F290">
        <v>0.1622216206808945</v>
      </c>
      <c r="G290">
        <v>0.3077527441960412</v>
      </c>
      <c r="H290">
        <v>0.1675898540265481</v>
      </c>
      <c r="I290">
        <v>0.04315940610781079</v>
      </c>
    </row>
    <row r="291" spans="1:9">
      <c r="B291" t="s">
        <v>44</v>
      </c>
      <c r="C291">
        <v>0</v>
      </c>
      <c r="D291">
        <v>0.05692774801283301</v>
      </c>
      <c r="E291">
        <v>6.892890495754884</v>
      </c>
      <c r="F291">
        <v>0.6321105811515164</v>
      </c>
      <c r="G291">
        <v>1.324896513330478</v>
      </c>
      <c r="H291">
        <v>1.427936092402474</v>
      </c>
      <c r="I291">
        <v>1.529099434477251</v>
      </c>
    </row>
    <row r="292" spans="1:9">
      <c r="B292" t="s">
        <v>45</v>
      </c>
      <c r="C292">
        <v>0</v>
      </c>
      <c r="D292">
        <v>1</v>
      </c>
      <c r="E292">
        <v>0.3875390834980691</v>
      </c>
      <c r="F292">
        <v>0.3445231101580881</v>
      </c>
      <c r="G292">
        <v>0.2514087088063451</v>
      </c>
      <c r="H292">
        <v>0.1360303433839596</v>
      </c>
      <c r="I292">
        <v>0</v>
      </c>
    </row>
    <row r="295" spans="1:9">
      <c r="A295" t="s">
        <v>267</v>
      </c>
      <c r="B295" t="s">
        <v>268</v>
      </c>
      <c r="C295">
        <v>16.13552092866015</v>
      </c>
    </row>
    <row r="296" spans="1:9">
      <c r="B296" t="s">
        <v>269</v>
      </c>
      <c r="C296">
        <v>17.27222937076306</v>
      </c>
    </row>
    <row r="297" spans="1:9">
      <c r="B297" t="s">
        <v>270</v>
      </c>
      <c r="C297">
        <v>18.33392752497785</v>
      </c>
    </row>
    <row r="298" spans="1:9">
      <c r="B298" t="s">
        <v>271</v>
      </c>
      <c r="C298">
        <v>7.321703676100905</v>
      </c>
    </row>
    <row r="299" spans="1:9">
      <c r="B299" t="s">
        <v>272</v>
      </c>
      <c r="C299">
        <v>2318.547806186927</v>
      </c>
    </row>
    <row r="300" spans="1:9">
      <c r="B300" t="s">
        <v>273</v>
      </c>
      <c r="C300">
        <v>765.7442190010636</v>
      </c>
    </row>
    <row r="301" spans="1:9">
      <c r="B301" t="s">
        <v>274</v>
      </c>
      <c r="C301">
        <v>0.3302688937263722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18.33392752497785</v>
      </c>
      <c r="E303">
        <v>7.036104449021387</v>
      </c>
      <c r="F303">
        <v>6.152132223404225</v>
      </c>
      <c r="G303">
        <v>4.325294985048387</v>
      </c>
      <c r="H303">
        <v>2.270277167483984</v>
      </c>
      <c r="I303">
        <v>3.996802888650564e-15</v>
      </c>
    </row>
    <row r="304" spans="1:9">
      <c r="B304" t="s">
        <v>43</v>
      </c>
      <c r="C304">
        <v>0</v>
      </c>
      <c r="D304">
        <v>18.54057554412185</v>
      </c>
      <c r="E304">
        <v>0.2026170685000731</v>
      </c>
      <c r="F304">
        <v>0.1622216206808945</v>
      </c>
      <c r="G304">
        <v>0.3077527441960413</v>
      </c>
      <c r="H304">
        <v>0.1675898540265481</v>
      </c>
      <c r="I304">
        <v>0.04315940610781078</v>
      </c>
    </row>
    <row r="305" spans="1:9">
      <c r="B305" t="s">
        <v>44</v>
      </c>
      <c r="C305">
        <v>0</v>
      </c>
      <c r="D305">
        <v>0.2066480191440027</v>
      </c>
      <c r="E305">
        <v>11.50044014445653</v>
      </c>
      <c r="F305">
        <v>1.046193846298057</v>
      </c>
      <c r="G305">
        <v>2.134589982551879</v>
      </c>
      <c r="H305">
        <v>2.222607671590952</v>
      </c>
      <c r="I305">
        <v>2.31343657359179</v>
      </c>
    </row>
    <row r="306" spans="1:9">
      <c r="B306" t="s">
        <v>45</v>
      </c>
      <c r="C306">
        <v>0</v>
      </c>
      <c r="D306">
        <v>1</v>
      </c>
      <c r="E306">
        <v>0.383775077076939</v>
      </c>
      <c r="F306">
        <v>0.3355599728984779</v>
      </c>
      <c r="G306">
        <v>0.235917534808386</v>
      </c>
      <c r="H306">
        <v>0.1238292866812632</v>
      </c>
      <c r="I306">
        <v>2.1800036479938e-16</v>
      </c>
    </row>
    <row r="309" spans="1:9">
      <c r="A309" t="s">
        <v>277</v>
      </c>
      <c r="B309" t="s">
        <v>278</v>
      </c>
      <c r="C309">
        <v>14.78430396033076</v>
      </c>
    </row>
    <row r="310" spans="1:9">
      <c r="B310" t="s">
        <v>279</v>
      </c>
      <c r="C310">
        <v>18.17066494356233</v>
      </c>
    </row>
    <row r="311" spans="1:9">
      <c r="B311" t="s">
        <v>280</v>
      </c>
      <c r="C311">
        <v>10.12381287779185</v>
      </c>
    </row>
    <row r="312" spans="1:9">
      <c r="B312" t="s">
        <v>281</v>
      </c>
      <c r="C312">
        <v>4.027497333253343</v>
      </c>
    </row>
    <row r="313" spans="1:9">
      <c r="B313" t="s">
        <v>282</v>
      </c>
      <c r="C313">
        <v>740.883957772789</v>
      </c>
    </row>
    <row r="314" spans="1:9">
      <c r="B314" t="s">
        <v>283</v>
      </c>
      <c r="C314">
        <v>231.2804644419838</v>
      </c>
    </row>
    <row r="315" spans="1:9">
      <c r="B315" t="s">
        <v>284</v>
      </c>
      <c r="C315">
        <v>0.3121682714486738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10.12381287779185</v>
      </c>
      <c r="E317">
        <v>3.462172098312874</v>
      </c>
      <c r="F317">
        <v>2.547145112875047</v>
      </c>
      <c r="G317">
        <v>1.387021130014985</v>
      </c>
      <c r="H317">
        <v>-2.220446049250313e-16</v>
      </c>
    </row>
    <row r="318" spans="1:9">
      <c r="B318" t="s">
        <v>43</v>
      </c>
      <c r="C318">
        <v>0</v>
      </c>
      <c r="D318">
        <v>10.17703817249532</v>
      </c>
      <c r="E318">
        <v>0.1622216206808946</v>
      </c>
      <c r="F318">
        <v>0.3077527441960413</v>
      </c>
      <c r="G318">
        <v>0.1675898540265481</v>
      </c>
      <c r="H318">
        <v>0.04315940610781078</v>
      </c>
    </row>
    <row r="319" spans="1:9">
      <c r="B319" t="s">
        <v>44</v>
      </c>
      <c r="C319">
        <v>0</v>
      </c>
      <c r="D319">
        <v>0.05322529470346115</v>
      </c>
      <c r="E319">
        <v>6.823862400159875</v>
      </c>
      <c r="F319">
        <v>1.222779729633868</v>
      </c>
      <c r="G319">
        <v>1.32771383688661</v>
      </c>
      <c r="H319">
        <v>1.430180536122796</v>
      </c>
    </row>
    <row r="320" spans="1:9">
      <c r="B320" t="s">
        <v>45</v>
      </c>
      <c r="C320">
        <v>0</v>
      </c>
      <c r="D320">
        <v>1</v>
      </c>
      <c r="E320">
        <v>0.3419830196494132</v>
      </c>
      <c r="F320">
        <v>0.2515993868735566</v>
      </c>
      <c r="G320">
        <v>0.1370058047060145</v>
      </c>
      <c r="H320">
        <v>-2.193290290974465e-17</v>
      </c>
    </row>
    <row r="323" spans="1:8">
      <c r="A323" t="s">
        <v>287</v>
      </c>
      <c r="B323" t="s">
        <v>288</v>
      </c>
      <c r="C323">
        <v>16.89388265810221</v>
      </c>
    </row>
    <row r="324" spans="1:8">
      <c r="B324" t="s">
        <v>289</v>
      </c>
      <c r="C324">
        <v>16.90997580612533</v>
      </c>
    </row>
    <row r="325" spans="1:8">
      <c r="B325" t="s">
        <v>290</v>
      </c>
      <c r="C325">
        <v>17.50740304373545</v>
      </c>
    </row>
    <row r="326" spans="1:8">
      <c r="B326" t="s">
        <v>291</v>
      </c>
      <c r="C326">
        <v>7.143195377114399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705.8807249800099</v>
      </c>
    </row>
    <row r="329" spans="1:8">
      <c r="B329" t="s">
        <v>294</v>
      </c>
      <c r="C329">
        <v>0.3337905814405171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17.50740304373545</v>
      </c>
      <c r="E331">
        <v>5.927808859741571</v>
      </c>
      <c r="F331">
        <v>4.177010050747103</v>
      </c>
      <c r="G331">
        <v>2.196619954705161</v>
      </c>
      <c r="H331">
        <v>-8.881784197001252e-16</v>
      </c>
    </row>
    <row r="332" spans="1:8">
      <c r="B332" t="s">
        <v>43</v>
      </c>
      <c r="C332">
        <v>0</v>
      </c>
      <c r="D332">
        <v>17.70648501277575</v>
      </c>
      <c r="E332">
        <v>0.1622216206808946</v>
      </c>
      <c r="F332">
        <v>0.3077527441960412</v>
      </c>
      <c r="G332">
        <v>0.1675898540265481</v>
      </c>
      <c r="H332">
        <v>0.04315940610781078</v>
      </c>
    </row>
    <row r="333" spans="1:8">
      <c r="B333" t="s">
        <v>44</v>
      </c>
      <c r="C333">
        <v>0</v>
      </c>
      <c r="D333">
        <v>0.1990819690403078</v>
      </c>
      <c r="E333">
        <v>11.74181580467477</v>
      </c>
      <c r="F333">
        <v>2.058551553190509</v>
      </c>
      <c r="G333">
        <v>2.14797995006849</v>
      </c>
      <c r="H333">
        <v>2.239779360812973</v>
      </c>
    </row>
    <row r="334" spans="1:8">
      <c r="B334" t="s">
        <v>45</v>
      </c>
      <c r="C334">
        <v>0</v>
      </c>
      <c r="D334">
        <v>1</v>
      </c>
      <c r="E334">
        <v>0.3385887013015718</v>
      </c>
      <c r="F334">
        <v>0.2385853595940223</v>
      </c>
      <c r="G334">
        <v>0.1254680633796891</v>
      </c>
      <c r="H334">
        <v>-5.073159151482127e-17</v>
      </c>
    </row>
    <row r="337" spans="1:7">
      <c r="A337" t="s">
        <v>297</v>
      </c>
      <c r="B337" t="s">
        <v>298</v>
      </c>
      <c r="C337">
        <v>16.19054554467039</v>
      </c>
    </row>
    <row r="338" spans="1:7">
      <c r="B338" t="s">
        <v>299</v>
      </c>
      <c r="C338">
        <v>17.65240013530624</v>
      </c>
    </row>
    <row r="339" spans="1:7">
      <c r="B339" t="s">
        <v>300</v>
      </c>
      <c r="C339">
        <v>9.243024072602571</v>
      </c>
    </row>
    <row r="340" spans="1:7">
      <c r="B340" t="s">
        <v>301</v>
      </c>
      <c r="C340">
        <v>3.909508047357679</v>
      </c>
    </row>
    <row r="341" spans="1:7">
      <c r="B341" t="s">
        <v>302</v>
      </c>
      <c r="C341">
        <v>637.8814294540404</v>
      </c>
    </row>
    <row r="342" spans="1:7">
      <c r="B342" t="s">
        <v>303</v>
      </c>
      <c r="C342">
        <v>204.3948041942444</v>
      </c>
    </row>
    <row r="343" spans="1:7">
      <c r="B343" t="s">
        <v>304</v>
      </c>
      <c r="C343">
        <v>0.3204275822376345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9.243024072602571</v>
      </c>
      <c r="E345">
        <v>2.333132154070431</v>
      </c>
      <c r="F345">
        <v>1.280714996365103</v>
      </c>
      <c r="G345">
        <v>2.220446049250313e-16</v>
      </c>
    </row>
    <row r="346" spans="1:7">
      <c r="B346" t="s">
        <v>43</v>
      </c>
      <c r="C346">
        <v>0</v>
      </c>
      <c r="D346">
        <v>9.292341925473695</v>
      </c>
      <c r="E346">
        <v>0.3077527441960412</v>
      </c>
      <c r="F346">
        <v>0.1675898540265481</v>
      </c>
      <c r="G346">
        <v>0.04315940610781079</v>
      </c>
    </row>
    <row r="347" spans="1:7">
      <c r="B347" t="s">
        <v>44</v>
      </c>
      <c r="C347">
        <v>0</v>
      </c>
      <c r="D347">
        <v>0.04931785287112365</v>
      </c>
      <c r="E347">
        <v>7.217644662728182</v>
      </c>
      <c r="F347">
        <v>1.220007011731877</v>
      </c>
      <c r="G347">
        <v>1.323874402472913</v>
      </c>
    </row>
    <row r="348" spans="1:7">
      <c r="B348" t="s">
        <v>45</v>
      </c>
      <c r="C348">
        <v>0</v>
      </c>
      <c r="D348">
        <v>1</v>
      </c>
      <c r="E348">
        <v>0.2524208674286713</v>
      </c>
      <c r="F348">
        <v>0.1385601710333412</v>
      </c>
      <c r="G348">
        <v>2.402293915723947e-17</v>
      </c>
    </row>
    <row r="351" spans="1:7">
      <c r="A351" t="s">
        <v>307</v>
      </c>
      <c r="B351" t="s">
        <v>308</v>
      </c>
      <c r="C351">
        <v>17.7813845847055</v>
      </c>
    </row>
    <row r="352" spans="1:7">
      <c r="B352" t="s">
        <v>309</v>
      </c>
      <c r="C352">
        <v>16.4910539995876</v>
      </c>
    </row>
    <row r="353" spans="1:7">
      <c r="B353" t="s">
        <v>310</v>
      </c>
      <c r="C353">
        <v>16.62796057839125</v>
      </c>
    </row>
    <row r="354" spans="1:7">
      <c r="B354" t="s">
        <v>311</v>
      </c>
      <c r="C354">
        <v>6.968153635391222</v>
      </c>
    </row>
    <row r="355" spans="1:7">
      <c r="B355" t="s">
        <v>312</v>
      </c>
      <c r="C355">
        <v>1910.755496302641</v>
      </c>
    </row>
    <row r="356" spans="1:7">
      <c r="B356" t="s">
        <v>313</v>
      </c>
      <c r="C356">
        <v>654.427398361436</v>
      </c>
    </row>
    <row r="357" spans="1:7">
      <c r="B357" t="s">
        <v>314</v>
      </c>
      <c r="C357">
        <v>0.3424966719330491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16.62796057839125</v>
      </c>
      <c r="E359">
        <v>4.026457852232527</v>
      </c>
      <c r="F359">
        <v>2.121836529318359</v>
      </c>
      <c r="G359">
        <v>2.220446049250313e-15</v>
      </c>
    </row>
    <row r="360" spans="1:7">
      <c r="B360" t="s">
        <v>43</v>
      </c>
      <c r="C360">
        <v>0</v>
      </c>
      <c r="D360">
        <v>16.81987059458677</v>
      </c>
      <c r="E360">
        <v>0.3077527441960412</v>
      </c>
      <c r="F360">
        <v>0.1675898540265481</v>
      </c>
      <c r="G360">
        <v>0.04315940610781079</v>
      </c>
    </row>
    <row r="361" spans="1:7">
      <c r="B361" t="s">
        <v>44</v>
      </c>
      <c r="C361">
        <v>0</v>
      </c>
      <c r="D361">
        <v>0.1919100161955265</v>
      </c>
      <c r="E361">
        <v>12.90925547035476</v>
      </c>
      <c r="F361">
        <v>2.072211176940716</v>
      </c>
      <c r="G361">
        <v>2.164995935426167</v>
      </c>
    </row>
    <row r="362" spans="1:7">
      <c r="B362" t="s">
        <v>45</v>
      </c>
      <c r="C362">
        <v>0</v>
      </c>
      <c r="D362">
        <v>1</v>
      </c>
      <c r="E362">
        <v>0.2421498314991847</v>
      </c>
      <c r="F362">
        <v>0.1276065407609744</v>
      </c>
      <c r="G362">
        <v>1.335368843811115e-16</v>
      </c>
    </row>
    <row r="365" spans="1:7">
      <c r="A365" t="s">
        <v>317</v>
      </c>
      <c r="B365" t="s">
        <v>318</v>
      </c>
      <c r="C365">
        <v>18.05326432311443</v>
      </c>
    </row>
    <row r="366" spans="1:7">
      <c r="B366" t="s">
        <v>319</v>
      </c>
      <c r="C366">
        <v>17.02526608537337</v>
      </c>
    </row>
    <row r="367" spans="1:7">
      <c r="B367" t="s">
        <v>320</v>
      </c>
      <c r="C367">
        <v>8.286918951012806</v>
      </c>
    </row>
    <row r="368" spans="1:7">
      <c r="B368" t="s">
        <v>321</v>
      </c>
      <c r="C368">
        <v>3.790861160788646</v>
      </c>
    </row>
    <row r="369" spans="1:6">
      <c r="B369" t="s">
        <v>322</v>
      </c>
      <c r="C369">
        <v>534.8412292325256</v>
      </c>
    </row>
    <row r="370" spans="1:6">
      <c r="B370" t="s">
        <v>323</v>
      </c>
      <c r="C370">
        <v>182.3981617116643</v>
      </c>
    </row>
    <row r="371" spans="1:6">
      <c r="B371" t="s">
        <v>324</v>
      </c>
      <c r="C371">
        <v>0.3410323508032428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8.286918951012806</v>
      </c>
      <c r="E373">
        <v>1.088855736831423</v>
      </c>
      <c r="F373">
        <v>-2.442490654175344e-15</v>
      </c>
    </row>
    <row r="374" spans="1:6">
      <c r="B374" t="s">
        <v>43</v>
      </c>
      <c r="C374">
        <v>0</v>
      </c>
      <c r="D374">
        <v>8.332341012521569</v>
      </c>
      <c r="E374">
        <v>0.1675898540265481</v>
      </c>
      <c r="F374">
        <v>0.04315940610781079</v>
      </c>
    </row>
    <row r="375" spans="1:6">
      <c r="B375" t="s">
        <v>44</v>
      </c>
      <c r="C375">
        <v>0</v>
      </c>
      <c r="D375">
        <v>0.04542206150876257</v>
      </c>
      <c r="E375">
        <v>7.365653068207931</v>
      </c>
      <c r="F375">
        <v>1.132015142939236</v>
      </c>
    </row>
    <row r="376" spans="1:6">
      <c r="B376" t="s">
        <v>45</v>
      </c>
      <c r="C376">
        <v>0</v>
      </c>
      <c r="D376">
        <v>1</v>
      </c>
      <c r="E376">
        <v>0.1313945198774203</v>
      </c>
      <c r="F376">
        <v>-2.947405023041561e-16</v>
      </c>
    </row>
    <row r="379" spans="1:6">
      <c r="A379" t="s">
        <v>327</v>
      </c>
      <c r="B379" t="s">
        <v>328</v>
      </c>
      <c r="C379">
        <v>18.78397007612363</v>
      </c>
    </row>
    <row r="380" spans="1:6">
      <c r="B380" t="s">
        <v>329</v>
      </c>
      <c r="C380">
        <v>16.01827076257663</v>
      </c>
    </row>
    <row r="381" spans="1:6">
      <c r="B381" t="s">
        <v>330</v>
      </c>
      <c r="C381">
        <v>15.73065993228253</v>
      </c>
    </row>
    <row r="382" spans="1:6">
      <c r="B382" t="s">
        <v>331</v>
      </c>
      <c r="C382">
        <v>6.772105978071552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614.8811922852012</v>
      </c>
    </row>
    <row r="385" spans="1:6">
      <c r="B385" t="s">
        <v>334</v>
      </c>
      <c r="C385">
        <v>0.3603337077022451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15.73065993228253</v>
      </c>
      <c r="E387">
        <v>1.9756088356792</v>
      </c>
      <c r="F387">
        <v>-1.554312234475219e-15</v>
      </c>
    </row>
    <row r="388" spans="1:6">
      <c r="B388" t="s">
        <v>43</v>
      </c>
      <c r="C388">
        <v>0</v>
      </c>
      <c r="D388">
        <v>15.91719024727601</v>
      </c>
      <c r="E388">
        <v>0.1675898540265481</v>
      </c>
      <c r="F388">
        <v>0.04315940610781078</v>
      </c>
    </row>
    <row r="389" spans="1:6">
      <c r="B389" t="s">
        <v>44</v>
      </c>
      <c r="C389">
        <v>0</v>
      </c>
      <c r="D389">
        <v>0.1865303149934887</v>
      </c>
      <c r="E389">
        <v>13.92264095062987</v>
      </c>
      <c r="F389">
        <v>2.018768241787012</v>
      </c>
    </row>
    <row r="390" spans="1:6">
      <c r="B390" t="s">
        <v>45</v>
      </c>
      <c r="C390">
        <v>0</v>
      </c>
      <c r="D390">
        <v>1</v>
      </c>
      <c r="E390">
        <v>0.1255896983460209</v>
      </c>
      <c r="F390">
        <v>-9.880782123358048e-17</v>
      </c>
    </row>
    <row r="393" spans="1:6">
      <c r="A393" t="s">
        <v>337</v>
      </c>
      <c r="B393" t="s">
        <v>338</v>
      </c>
      <c r="C393">
        <v>20.8514805424086</v>
      </c>
    </row>
    <row r="394" spans="1:6">
      <c r="B394" t="s">
        <v>339</v>
      </c>
      <c r="C394">
        <v>16.17848557677232</v>
      </c>
    </row>
    <row r="395" spans="1:6">
      <c r="B395" t="s">
        <v>340</v>
      </c>
      <c r="C395">
        <v>7.171661566726016</v>
      </c>
    </row>
    <row r="396" spans="1:6">
      <c r="B396" t="s">
        <v>341</v>
      </c>
      <c r="C396">
        <v>3.721525712681491</v>
      </c>
    </row>
    <row r="397" spans="1:6">
      <c r="B397" t="s">
        <v>342</v>
      </c>
      <c r="C397">
        <v>431.796061664257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0.3971919707293857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7.171661566726016</v>
      </c>
      <c r="E401">
        <v>0</v>
      </c>
    </row>
    <row r="402" spans="1:5">
      <c r="B402" t="s">
        <v>43</v>
      </c>
      <c r="C402">
        <v>0</v>
      </c>
      <c r="D402">
        <v>7.212564924602225</v>
      </c>
      <c r="E402">
        <v>0.04315940610781079</v>
      </c>
    </row>
    <row r="403" spans="1:5">
      <c r="B403" t="s">
        <v>44</v>
      </c>
      <c r="C403">
        <v>0</v>
      </c>
      <c r="D403">
        <v>0.04090335787620895</v>
      </c>
      <c r="E403">
        <v>7.214820972833826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347</v>
      </c>
      <c r="B407" t="s">
        <v>348</v>
      </c>
      <c r="C407">
        <v>20.01716442483428</v>
      </c>
    </row>
    <row r="408" spans="1:5">
      <c r="B408" t="s">
        <v>349</v>
      </c>
      <c r="C408">
        <v>15.44832366163098</v>
      </c>
    </row>
    <row r="409" spans="1:5">
      <c r="B409" t="s">
        <v>350</v>
      </c>
      <c r="C409">
        <v>14.74757132304095</v>
      </c>
    </row>
    <row r="410" spans="1:5">
      <c r="B410" t="s">
        <v>351</v>
      </c>
      <c r="C410">
        <v>6.592127808940067</v>
      </c>
    </row>
    <row r="411" spans="1:5">
      <c r="B411" t="s">
        <v>352</v>
      </c>
      <c r="C411">
        <v>1501.853199204932</v>
      </c>
    </row>
    <row r="412" spans="1:5">
      <c r="B412" t="s">
        <v>353</v>
      </c>
      <c r="C412">
        <v>594.4974745176183</v>
      </c>
    </row>
    <row r="413" spans="1:5">
      <c r="B413" t="s">
        <v>354</v>
      </c>
      <c r="C413">
        <v>0.3958425995512345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14.74757132304095</v>
      </c>
      <c r="E415">
        <v>1.77635683940025e-15</v>
      </c>
    </row>
    <row r="416" spans="1:5">
      <c r="B416" t="s">
        <v>43</v>
      </c>
      <c r="C416">
        <v>0</v>
      </c>
      <c r="D416">
        <v>14.92957507998536</v>
      </c>
      <c r="E416">
        <v>0.04315940610781079</v>
      </c>
    </row>
    <row r="417" spans="2:5">
      <c r="B417" t="s">
        <v>44</v>
      </c>
      <c r="C417">
        <v>0</v>
      </c>
      <c r="D417">
        <v>0.1820037569444056</v>
      </c>
      <c r="E417">
        <v>14.79073072914876</v>
      </c>
    </row>
    <row r="418" spans="2:5">
      <c r="B418" t="s">
        <v>45</v>
      </c>
      <c r="C418">
        <v>0</v>
      </c>
      <c r="D418">
        <v>1</v>
      </c>
      <c r="E418">
        <v>1.204508051183281e-16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18.19013204351749</v>
      </c>
      <c r="C2">
        <v>18.09887170086245</v>
      </c>
      <c r="D2">
        <v>28.30661585889651</v>
      </c>
      <c r="E2">
        <v>17.68874487080055</v>
      </c>
      <c r="F2">
        <v>9062.259011140786</v>
      </c>
      <c r="G2">
        <v>4676.35399587761</v>
      </c>
      <c r="H2">
        <v>0.5160251974842789</v>
      </c>
    </row>
    <row r="3" spans="1:8">
      <c r="A3" t="s">
        <v>74</v>
      </c>
      <c r="B3">
        <v>18.45657453468197</v>
      </c>
      <c r="C3">
        <v>18.11515719586109</v>
      </c>
      <c r="D3">
        <v>25.39906473348543</v>
      </c>
      <c r="E3">
        <v>17.931708143533</v>
      </c>
      <c r="F3">
        <v>8250.523272020235</v>
      </c>
      <c r="G3">
        <v>4824.307845583801</v>
      </c>
      <c r="H3">
        <v>0.5847274998840788</v>
      </c>
    </row>
    <row r="4" spans="1:8">
      <c r="A4" t="s">
        <v>85</v>
      </c>
      <c r="B4">
        <v>10.09756433882989</v>
      </c>
      <c r="C4">
        <v>20.11101711313853</v>
      </c>
      <c r="D4">
        <v>14.79147659695065</v>
      </c>
      <c r="E4">
        <v>5.937228218490102</v>
      </c>
      <c r="F4">
        <v>1766.157009092368</v>
      </c>
      <c r="G4">
        <v>1047.456542669918</v>
      </c>
      <c r="H4">
        <v>0.5930710221557305</v>
      </c>
    </row>
    <row r="5" spans="1:8">
      <c r="A5" t="s">
        <v>95</v>
      </c>
      <c r="B5">
        <v>13.05419112920322</v>
      </c>
      <c r="C5">
        <v>18.97012593378711</v>
      </c>
      <c r="D5">
        <v>22.55312426522303</v>
      </c>
      <c r="E5">
        <v>9.651229054889299</v>
      </c>
      <c r="F5">
        <v>4129.139445932466</v>
      </c>
      <c r="G5">
        <v>2051.137922472169</v>
      </c>
      <c r="H5">
        <v>0.4967470702624743</v>
      </c>
    </row>
    <row r="6" spans="1:8">
      <c r="A6" t="s">
        <v>105</v>
      </c>
      <c r="B6">
        <v>10.00531619318525</v>
      </c>
      <c r="C6">
        <v>20.09373281469604</v>
      </c>
      <c r="D6">
        <v>14.93694816574891</v>
      </c>
      <c r="E6">
        <v>5.545719659420405</v>
      </c>
      <c r="F6">
        <v>1664.487005241836</v>
      </c>
      <c r="G6">
        <v>848.1701228399166</v>
      </c>
      <c r="H6">
        <v>0.5095684857669915</v>
      </c>
    </row>
    <row r="7" spans="1:8">
      <c r="A7" t="s">
        <v>115</v>
      </c>
      <c r="B7">
        <v>12.96634314947832</v>
      </c>
      <c r="C7">
        <v>18.8999794906525</v>
      </c>
      <c r="D7">
        <v>22.73571138525593</v>
      </c>
      <c r="E7">
        <v>9.150200498455488</v>
      </c>
      <c r="F7">
        <v>3931.882136897927</v>
      </c>
      <c r="G7">
        <v>1752.74911156977</v>
      </c>
      <c r="H7">
        <v>0.4457786501587782</v>
      </c>
    </row>
    <row r="8" spans="1:8">
      <c r="A8" t="s">
        <v>125</v>
      </c>
      <c r="B8">
        <v>10.12644135091501</v>
      </c>
      <c r="C8">
        <v>20.03159312230374</v>
      </c>
      <c r="D8">
        <v>14.76544222646456</v>
      </c>
      <c r="E8">
        <v>5.282720723756984</v>
      </c>
      <c r="F8">
        <v>1562.498470393151</v>
      </c>
      <c r="G8">
        <v>711.0724362687826</v>
      </c>
      <c r="H8">
        <v>0.4550868047185125</v>
      </c>
    </row>
    <row r="9" spans="1:8">
      <c r="A9" t="s">
        <v>135</v>
      </c>
      <c r="B9">
        <v>13.0877325460138</v>
      </c>
      <c r="C9">
        <v>18.79524109664654</v>
      </c>
      <c r="D9">
        <v>22.54840649410858</v>
      </c>
      <c r="E9">
        <v>8.808602978581311</v>
      </c>
      <c r="F9">
        <v>3733.110046201227</v>
      </c>
      <c r="G9">
        <v>1536.815154295269</v>
      </c>
      <c r="H9">
        <v>0.4116715380140256</v>
      </c>
    </row>
    <row r="10" spans="1:8">
      <c r="A10" t="s">
        <v>145</v>
      </c>
      <c r="B10">
        <v>10.35912489134215</v>
      </c>
      <c r="C10">
        <v>19.93393263095312</v>
      </c>
      <c r="D10">
        <v>14.43929748757242</v>
      </c>
      <c r="E10">
        <v>5.073306839348551</v>
      </c>
      <c r="F10">
        <v>1460.259969741017</v>
      </c>
      <c r="G10">
        <v>606.6017752005949</v>
      </c>
      <c r="H10">
        <v>0.4154067000194344</v>
      </c>
    </row>
    <row r="11" spans="1:8">
      <c r="A11" t="s">
        <v>155</v>
      </c>
      <c r="B11">
        <v>13.31470165685623</v>
      </c>
      <c r="C11">
        <v>18.66194362910247</v>
      </c>
      <c r="D11">
        <v>22.18233675749998</v>
      </c>
      <c r="E11">
        <v>8.534862270281273</v>
      </c>
      <c r="F11">
        <v>3533.138681887158</v>
      </c>
      <c r="G11">
        <v>1366.316473527401</v>
      </c>
      <c r="H11">
        <v>0.3867146456865398</v>
      </c>
    </row>
    <row r="12" spans="1:8">
      <c r="A12" t="s">
        <v>165</v>
      </c>
      <c r="B12">
        <v>10.68038104554663</v>
      </c>
      <c r="C12">
        <v>19.80487331040177</v>
      </c>
      <c r="D12">
        <v>14.00909408708302</v>
      </c>
      <c r="E12">
        <v>4.893970108732264</v>
      </c>
      <c r="F12">
        <v>1357.823851298119</v>
      </c>
      <c r="G12">
        <v>522.7086006981655</v>
      </c>
      <c r="H12">
        <v>0.384960538289588</v>
      </c>
    </row>
    <row r="13" spans="1:8">
      <c r="A13" t="s">
        <v>175</v>
      </c>
      <c r="B13">
        <v>13.61803476707817</v>
      </c>
      <c r="C13">
        <v>18.50282078609617</v>
      </c>
      <c r="D13">
        <v>21.70206925961884</v>
      </c>
      <c r="E13">
        <v>8.298374813973531</v>
      </c>
      <c r="F13">
        <v>3332.208242411439</v>
      </c>
      <c r="G13">
        <v>1225.498663198922</v>
      </c>
      <c r="H13">
        <v>0.3677737326260433</v>
      </c>
    </row>
    <row r="14" spans="1:8">
      <c r="A14" t="s">
        <v>185</v>
      </c>
      <c r="B14">
        <v>11.07878036281323</v>
      </c>
      <c r="C14">
        <v>19.64361962265066</v>
      </c>
      <c r="D14">
        <v>13.50825229923697</v>
      </c>
      <c r="E14">
        <v>4.730455592102179</v>
      </c>
      <c r="F14">
        <v>1255.230979589331</v>
      </c>
      <c r="G14">
        <v>453.1220853436629</v>
      </c>
      <c r="H14">
        <v>0.3609870157059931</v>
      </c>
    </row>
    <row r="15" spans="1:8">
      <c r="A15" t="s">
        <v>195</v>
      </c>
      <c r="B15">
        <v>13.98774221990449</v>
      </c>
      <c r="C15">
        <v>18.3181235949178</v>
      </c>
      <c r="D15">
        <v>21.1384628173518</v>
      </c>
      <c r="E15">
        <v>8.084628318280725</v>
      </c>
      <c r="F15">
        <v>3130.505317319844</v>
      </c>
      <c r="G15">
        <v>1106.033207360014</v>
      </c>
      <c r="H15">
        <v>0.3533082027494957</v>
      </c>
    </row>
    <row r="16" spans="1:8">
      <c r="A16" t="s">
        <v>205</v>
      </c>
      <c r="B16">
        <v>11.55964017616495</v>
      </c>
      <c r="C16">
        <v>19.44758226642826</v>
      </c>
      <c r="D16">
        <v>12.94825269709118</v>
      </c>
      <c r="E16">
        <v>4.576878921865978</v>
      </c>
      <c r="F16">
        <v>1152.513994080922</v>
      </c>
      <c r="G16">
        <v>394.2624411155689</v>
      </c>
      <c r="H16">
        <v>0.3420890706233685</v>
      </c>
    </row>
    <row r="17" spans="1:8">
      <c r="A17" t="s">
        <v>215</v>
      </c>
      <c r="B17">
        <v>14.41313329446639</v>
      </c>
      <c r="C17">
        <v>18.10547951855934</v>
      </c>
      <c r="D17">
        <v>20.52125159200173</v>
      </c>
      <c r="E17">
        <v>7.8810406246877</v>
      </c>
      <c r="F17">
        <v>2928.177792191535</v>
      </c>
      <c r="G17">
        <v>1002.936981570669</v>
      </c>
      <c r="H17">
        <v>0.3425123243011967</v>
      </c>
    </row>
    <row r="18" spans="1:8">
      <c r="A18" t="s">
        <v>225</v>
      </c>
      <c r="B18">
        <v>12.13916544095645</v>
      </c>
      <c r="C18">
        <v>19.2120755755473</v>
      </c>
      <c r="D18">
        <v>12.33114307267621</v>
      </c>
      <c r="E18">
        <v>4.43085377839412</v>
      </c>
      <c r="F18">
        <v>1049.699623170186</v>
      </c>
      <c r="G18">
        <v>343.8911311216412</v>
      </c>
      <c r="H18">
        <v>0.327609083142337</v>
      </c>
    </row>
    <row r="19" spans="1:8">
      <c r="A19" t="s">
        <v>235</v>
      </c>
      <c r="B19">
        <v>14.9079232904005</v>
      </c>
      <c r="C19">
        <v>17.8633136987071</v>
      </c>
      <c r="D19">
        <v>19.84389389688666</v>
      </c>
      <c r="E19">
        <v>7.68834078767563</v>
      </c>
      <c r="F19">
        <v>2725.345372178193</v>
      </c>
      <c r="G19">
        <v>913.1331375885097</v>
      </c>
      <c r="H19">
        <v>0.3350522641681561</v>
      </c>
    </row>
    <row r="20" spans="1:8">
      <c r="A20" t="s">
        <v>245</v>
      </c>
      <c r="B20">
        <v>12.84283994349619</v>
      </c>
      <c r="C20">
        <v>18.92954916487066</v>
      </c>
      <c r="D20">
        <v>11.65578193057971</v>
      </c>
      <c r="E20">
        <v>4.291225424077257</v>
      </c>
      <c r="F20">
        <v>946.8103865733683</v>
      </c>
      <c r="G20">
        <v>300.5349572788641</v>
      </c>
      <c r="H20">
        <v>0.317418314734104</v>
      </c>
    </row>
    <row r="21" spans="1:8">
      <c r="A21" t="s">
        <v>255</v>
      </c>
      <c r="B21">
        <v>15.48319757675137</v>
      </c>
      <c r="C21">
        <v>17.58793905424709</v>
      </c>
      <c r="D21">
        <v>19.10770399503424</v>
      </c>
      <c r="E21">
        <v>7.504816734620864</v>
      </c>
      <c r="F21">
        <v>2522.107236547</v>
      </c>
      <c r="G21">
        <v>834.539307648151</v>
      </c>
      <c r="H21">
        <v>0.3308897003089817</v>
      </c>
    </row>
    <row r="22" spans="1:8">
      <c r="A22" t="s">
        <v>265</v>
      </c>
      <c r="B22">
        <v>13.70318109318256</v>
      </c>
      <c r="C22">
        <v>18.58791551401163</v>
      </c>
      <c r="D22">
        <v>10.92359242360524</v>
      </c>
      <c r="E22">
        <v>4.1560164911759</v>
      </c>
      <c r="F22">
        <v>843.8659036389947</v>
      </c>
      <c r="G22">
        <v>263.2060698349064</v>
      </c>
      <c r="H22">
        <v>0.3119050890667409</v>
      </c>
    </row>
    <row r="23" spans="1:8">
      <c r="A23" t="s">
        <v>275</v>
      </c>
      <c r="B23">
        <v>16.13552092866015</v>
      </c>
      <c r="C23">
        <v>17.27222937076306</v>
      </c>
      <c r="D23">
        <v>18.33392752497785</v>
      </c>
      <c r="E23">
        <v>7.321703676100905</v>
      </c>
      <c r="F23">
        <v>2318.547806186927</v>
      </c>
      <c r="G23">
        <v>765.7442190010636</v>
      </c>
      <c r="H23">
        <v>0.3302688937263722</v>
      </c>
    </row>
    <row r="24" spans="1:8">
      <c r="A24" t="s">
        <v>285</v>
      </c>
      <c r="B24">
        <v>14.78430396033076</v>
      </c>
      <c r="C24">
        <v>18.17066494356233</v>
      </c>
      <c r="D24">
        <v>10.12381287779185</v>
      </c>
      <c r="E24">
        <v>4.027497333253343</v>
      </c>
      <c r="F24">
        <v>740.883957772789</v>
      </c>
      <c r="G24">
        <v>231.2804644419838</v>
      </c>
      <c r="H24">
        <v>0.3121682714486738</v>
      </c>
    </row>
    <row r="25" spans="1:8">
      <c r="A25" t="s">
        <v>295</v>
      </c>
      <c r="B25">
        <v>16.89388265810221</v>
      </c>
      <c r="C25">
        <v>16.90997580612533</v>
      </c>
      <c r="D25">
        <v>17.50740304373545</v>
      </c>
      <c r="E25">
        <v>7.143195377114399</v>
      </c>
      <c r="F25">
        <v>2114.741290583122</v>
      </c>
      <c r="G25">
        <v>705.8807249800099</v>
      </c>
      <c r="H25">
        <v>0.3337905814405171</v>
      </c>
    </row>
    <row r="26" spans="1:8">
      <c r="A26" t="s">
        <v>305</v>
      </c>
      <c r="B26">
        <v>16.19054554467039</v>
      </c>
      <c r="C26">
        <v>17.65240013530624</v>
      </c>
      <c r="D26">
        <v>9.243024072602571</v>
      </c>
      <c r="E26">
        <v>3.909508047357679</v>
      </c>
      <c r="F26">
        <v>637.8814294540404</v>
      </c>
      <c r="G26">
        <v>204.3948041942444</v>
      </c>
      <c r="H26">
        <v>0.3204275822376345</v>
      </c>
    </row>
    <row r="27" spans="1:8">
      <c r="A27" t="s">
        <v>315</v>
      </c>
      <c r="B27">
        <v>17.7813845847055</v>
      </c>
      <c r="C27">
        <v>16.4910539995876</v>
      </c>
      <c r="D27">
        <v>16.62796057839125</v>
      </c>
      <c r="E27">
        <v>6.968153635391222</v>
      </c>
      <c r="F27">
        <v>1910.755496302641</v>
      </c>
      <c r="G27">
        <v>654.427398361436</v>
      </c>
      <c r="H27">
        <v>0.3424966719330491</v>
      </c>
    </row>
    <row r="28" spans="1:8">
      <c r="A28" t="s">
        <v>325</v>
      </c>
      <c r="B28">
        <v>18.05326432311443</v>
      </c>
      <c r="C28">
        <v>17.02526608537337</v>
      </c>
      <c r="D28">
        <v>8.286918951012806</v>
      </c>
      <c r="E28">
        <v>3.790861160788646</v>
      </c>
      <c r="F28">
        <v>534.8412292325256</v>
      </c>
      <c r="G28">
        <v>182.3981617116643</v>
      </c>
      <c r="H28">
        <v>0.3410323508032428</v>
      </c>
    </row>
    <row r="29" spans="1:8">
      <c r="A29" t="s">
        <v>335</v>
      </c>
      <c r="B29">
        <v>18.78397007612363</v>
      </c>
      <c r="C29">
        <v>16.01827076257663</v>
      </c>
      <c r="D29">
        <v>15.73065993228253</v>
      </c>
      <c r="E29">
        <v>6.772105978071552</v>
      </c>
      <c r="F29">
        <v>1706.421517448755</v>
      </c>
      <c r="G29">
        <v>614.8811922852012</v>
      </c>
      <c r="H29">
        <v>0.3603337077022451</v>
      </c>
    </row>
    <row r="30" spans="1:8">
      <c r="A30" t="s">
        <v>345</v>
      </c>
      <c r="B30">
        <v>20.8514805424086</v>
      </c>
      <c r="C30">
        <v>16.17848557677232</v>
      </c>
      <c r="D30">
        <v>7.171661566726016</v>
      </c>
      <c r="E30">
        <v>3.721525712681491</v>
      </c>
      <c r="F30">
        <v>431.796061664257</v>
      </c>
      <c r="G30">
        <v>171.5059286856136</v>
      </c>
      <c r="H30">
        <v>0.3971919707293857</v>
      </c>
    </row>
    <row r="31" spans="1:8">
      <c r="A31" t="s">
        <v>355</v>
      </c>
      <c r="B31">
        <v>20.01716442483428</v>
      </c>
      <c r="C31">
        <v>15.44832366163098</v>
      </c>
      <c r="D31">
        <v>14.74757132304095</v>
      </c>
      <c r="E31">
        <v>6.592127808940067</v>
      </c>
      <c r="F31">
        <v>1501.853199204932</v>
      </c>
      <c r="G31">
        <v>594.4974745176183</v>
      </c>
      <c r="H31">
        <v>0.3958425995512345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2018-11-06T00:51:12Z</dcterms:created>
  <dcterms:modified xsi:type="dcterms:W3CDTF">2018-11-06T00:51:12Z</dcterms:modified>
</cp:coreProperties>
</file>